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'raw(T)'!$B$1:$H$27312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<sst xmlns="http://schemas.openxmlformats.org/spreadsheetml/2006/main" count="56568" uniqueCount="27765">
  <si>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</si>
  <si>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</si>
  <si>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</si>
  <si>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</si>
  <si>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</si>
  <si>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August 2019,07:00  -  Dienstag, 3. September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</si>
  <si>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</si>
  <si>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</si>
  <si>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</si>
  <si>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</si>
  <si>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</si>
  <si>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</si>
  <si>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</si>
  <si>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</si>
  <si>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</si>
  <si>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</si>
  <si>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</si>
  <si>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</si>
  <si>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</si>
  <si>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</si>
  <si>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</si>
  <si>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</si>
  <si>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</si>
  <si>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</si>
  <si>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</si>
  <si>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</si>
  <si>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269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</si>
  <si>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</si>
  <si>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</si>
  <si>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</si>
  <si>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</si>
  <si>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</si>
  <si>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</si>
  <si>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</si>
  <si>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</si>
  <si>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</si>
  <si>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</si>
  <si>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</si>
  <si>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</si>
  <si>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</si>
  <si>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</si>
  <si>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</si>
  <si>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</si>
  <si>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</si>
  <si>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</si>
  <si>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</si>
  <si>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</si>
  <si>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</si>
  <si>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</si>
  <si>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</si>
  <si>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</si>
  <si>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</si>
  <si>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</si>
  <si>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</si>
  <si>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</si>
  <si>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</si>
  <si>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</si>
  <si>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</si>
  <si>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</si>
  <si>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</si>
  <si>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</si>
  <si>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</si>
  <si>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</si>
  <si>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</si>
  <si>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</si>
  <si>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</si>
  <si>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</si>
  <si>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</si>
  <si>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</si>
  <si>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</si>
  <si>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</si>
  <si>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</si>
  <si>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</si>
  <si>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</si>
  <si>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</si>
  <si>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</si>
  <si>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</si>
  <si>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</si>
  <si>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</si>
  <si>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</si>
  <si>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</si>
  <si>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</si>
  <si>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</si>
  <si>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</si>
  <si>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</si>
  <si>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</si>
  <si>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</si>
  <si>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</si>
  <si>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</si>
  <si>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</si>
  <si>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</si>
  <si>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</si>
  <si>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</si>
  <si>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</si>
  <si>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</si>
  <si>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</si>
  <si>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</si>
  <si>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</si>
  <si>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</si>
  <si>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</si>
  <si>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</si>
  <si>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</si>
  <si>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</si>
  <si>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</si>
  <si>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</si>
  <si>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</si>
  <si>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</si>
  <si>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</si>
  <si>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</si>
  <si>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</si>
  <si>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</si>
  <si>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</si>
  <si>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</si>
  <si>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</si>
  <si>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</si>
  <si>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</si>
  <si>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</si>
  <si>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</si>
  <si>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</si>
  <si>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</si>
  <si>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</si>
  <si>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</si>
  <si>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</si>
  <si>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</si>
  <si>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</si>
  <si>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</si>
  <si>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</si>
  <si>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</si>
  <si>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</si>
  <si>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</si>
  <si>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</si>
  <si>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</si>
  <si>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</si>
  <si>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</si>
  <si>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</si>
  <si>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</si>
  <si>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</si>
  <si>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</si>
  <si>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</si>
  <si>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</si>
  <si>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</si>
  <si>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</si>
  <si>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</si>
  <si>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</si>
  <si>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</si>
  <si>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</si>
  <si>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</si>
  <si>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</si>
  <si>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</si>
  <si>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</si>
  <si>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</si>
  <si>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</si>
  <si>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</si>
  <si>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</si>
  <si>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</si>
  <si>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</si>
  <si>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</si>
  <si>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</si>
  <si>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</si>
  <si>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</si>
  <si>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</si>
  <si>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</si>
  <si>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</si>
  <si>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</si>
  <si>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</si>
  <si>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</si>
  <si>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</si>
  <si>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</si>
  <si>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</si>
  <si>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</si>
  <si>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</si>
  <si>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</si>
  <si>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</si>
  <si>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</si>
  <si>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</si>
  <si>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</si>
  <si>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</si>
  <si>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</si>
  <si>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</si>
  <si>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</si>
  <si>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</si>
  <si>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</si>
  <si>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</si>
  <si>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</si>
  <si>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</si>
  <si>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</si>
  <si>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</si>
  <si>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</si>
  <si>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</si>
  <si>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</si>
  <si>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</si>
  <si>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</si>
  <si>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</si>
  <si>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</si>
  <si>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</si>
  <si>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</si>
  <si>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</si>
  <si>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</si>
  <si>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</si>
  <si>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</si>
  <si>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</si>
  <si>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</si>
  <si>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</si>
  <si>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</si>
  <si>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</si>
  <si>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</si>
  <si>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</si>
  <si>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</si>
  <si>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</si>
  <si>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</si>
  <si>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</si>
  <si>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</si>
  <si>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</si>
  <si>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</si>
  <si>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</si>
  <si>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</si>
  <si>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</si>
  <si>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</si>
  <si>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</si>
  <si>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</si>
  <si>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</si>
  <si>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</si>
  <si>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</si>
  <si>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</si>
  <si>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</si>
  <si>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</si>
  <si>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</si>
  <si>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</si>
  <si>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</si>
  <si>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</si>
  <si>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</si>
  <si>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</si>
  <si>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</si>
  <si>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</si>
  <si>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</si>
  <si>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</si>
  <si>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</si>
  <si>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</si>
  <si>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</si>
  <si>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</si>
  <si>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</si>
  <si>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</si>
  <si>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</si>
  <si>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</si>
  <si>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</si>
  <si>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</si>
  <si>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</si>
  <si>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</si>
  <si>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</si>
  <si>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</si>
  <si>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</si>
  <si>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</si>
  <si>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</si>
  <si>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</si>
  <si>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</si>
  <si>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</si>
  <si>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</si>
  <si>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</si>
  <si>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</si>
  <si>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</si>
  <si>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</si>
  <si>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</si>
  <si>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</si>
  <si>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</si>
  <si>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</si>
  <si>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</si>
  <si>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</si>
  <si>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</si>
  <si>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</si>
  <si>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</si>
  <si>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</si>
  <si>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</si>
  <si>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</si>
  <si>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</si>
  <si>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</si>
  <si>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</si>
  <si>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</si>
  <si>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</si>
  <si>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</si>
  <si>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</si>
  <si>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</si>
  <si>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</si>
  <si>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</si>
  <si>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</si>
  <si>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</si>
  <si>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</si>
  <si>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</si>
  <si>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</si>
  <si>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</si>
  <si>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</si>
  <si>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</si>
  <si>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</si>
  <si>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</si>
  <si>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</si>
  <si>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</si>
  <si>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</si>
  <si>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</si>
  <si>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</si>
  <si>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</si>
  <si>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</si>
  <si>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</si>
  <si>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</si>
  <si>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</si>
  <si>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</si>
  <si>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</si>
  <si>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</si>
  <si>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</si>
  <si>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</si>
  <si>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</si>
  <si>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</si>
  <si>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</si>
  <si>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</si>
  <si>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</si>
  <si>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</si>
  <si>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</si>
  <si>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</si>
  <si>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</si>
  <si>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</si>
  <si>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</si>
  <si>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</si>
  <si>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</si>
  <si>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</si>
  <si>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</si>
  <si>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</si>
  <si>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</si>
  <si>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</si>
  <si>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</si>
  <si>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</si>
  <si>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</si>
  <si>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</si>
  <si>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</si>
  <si>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</si>
  <si>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</si>
  <si>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</si>
  <si>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</si>
  <si>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</si>
  <si>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</si>
  <si>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</si>
  <si>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</si>
  <si>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</si>
  <si>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</si>
  <si>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</si>
  <si>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</si>
  <si>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</si>
  <si>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</si>
  <si>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</si>
  <si>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</si>
  <si>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</si>
  <si>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</si>
  <si>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</si>
  <si>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</si>
  <si>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</si>
  <si>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</si>
  <si>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</si>
  <si>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</si>
  <si>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</si>
  <si>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</si>
  <si>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</si>
  <si>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</si>
  <si>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</si>
  <si>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</si>
  <si>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</si>
  <si>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</si>
  <si>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</si>
  <si>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</si>
  <si>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</si>
  <si>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</si>
  <si>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</si>
  <si>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</si>
  <si>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</si>
  <si>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</si>
  <si>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</si>
  <si>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</si>
  <si>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</si>
  <si>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</si>
  <si>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</si>
  <si>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</si>
  <si>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</si>
  <si>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</si>
  <si>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</si>
  <si>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</si>
  <si>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</si>
  <si>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</si>
  <si>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</si>
  <si>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</si>
  <si>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</si>
  <si>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</si>
  <si>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</si>
  <si>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</si>
  <si>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</si>
  <si>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</si>
  <si>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</si>
  <si>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</si>
  <si>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</si>
  <si>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</si>
  <si>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</si>
  <si>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</si>
  <si>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</si>
  <si>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</si>
  <si>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</si>
  <si>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</si>
  <si>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</si>
  <si>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</si>
  <si>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</si>
  <si>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</si>
  <si>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</si>
  <si>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</si>
  <si>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</si>
  <si>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</si>
  <si>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</si>
  <si>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</si>
  <si>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</si>
  <si>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</si>
  <si>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03.09.2019 09:00-10:00</t>
  </si>
  <si>
    <t>03.09.2019 10:00-11:00</t>
  </si>
  <si>
    <t>03.09.2019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</si>
  <si>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</si>
  <si>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</si>
  <si>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</si>
  <si>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</si>
  <si>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</si>
  <si>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</si>
  <si>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</si>
  <si>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</si>
  <si>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</si>
  <si>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</si>
  <si>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</si>
  <si>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</si>
  <si>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</si>
  <si>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</si>
  <si>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</si>
  <si>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</si>
  <si>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</si>
  <si>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</si>
  <si>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</si>
  <si>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</si>
  <si>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</si>
  <si>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</si>
  <si>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</si>
  <si>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</si>
  <si>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</si>
  <si>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</si>
  <si>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</si>
  <si>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</si>
  <si>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</si>
  <si>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</si>
  <si>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</si>
  <si>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</si>
  <si>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</si>
  <si>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</si>
  <si>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</si>
  <si>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</si>
  <si>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</si>
  <si>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</si>
  <si>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27.08.2019 07:37:56</t>
  </si>
  <si>
    <t>Ankommend</t>
  </si>
  <si>
    <t>27.08.2019 07:38:09</t>
  </si>
  <si>
    <t>27.08.2019 07:38:11</t>
  </si>
  <si>
    <t>27.08.2019 07:38:24</t>
  </si>
  <si>
    <t>27.08.2019 07:38:26</t>
  </si>
  <si>
    <t>27.08.2019 07:38:27</t>
  </si>
  <si>
    <t>27.08.2019 07:38:30</t>
  </si>
  <si>
    <t>27.08.2019 07:38:32</t>
  </si>
  <si>
    <t>27.08.2019 07:38:33</t>
  </si>
  <si>
    <t>27.08.2019 07:38:38</t>
  </si>
  <si>
    <t>27.08.2019 07:38:55</t>
  </si>
  <si>
    <t>27.08.2019 07:38:56</t>
  </si>
  <si>
    <t>27.08.2019 07:38:57</t>
  </si>
  <si>
    <t>27.08.2019 07:38:59</t>
  </si>
  <si>
    <t>27.08.2019 07:39:00</t>
  </si>
  <si>
    <t>27.08.2019 07:39:02</t>
  </si>
  <si>
    <t>27.08.2019 07:39:03</t>
  </si>
  <si>
    <t>27.08.2019 07:39:16</t>
  </si>
  <si>
    <t>27.08.2019 07:39:17</t>
  </si>
  <si>
    <t>27.08.2019 07:39:25</t>
  </si>
  <si>
    <t>27.08.2019 07:39:26</t>
  </si>
  <si>
    <t>27.08.2019 07:39:28</t>
  </si>
  <si>
    <t>27.08.2019 07:39:38</t>
  </si>
  <si>
    <t>27.08.2019 07:40:15</t>
  </si>
  <si>
    <t>27.08.2019 07:40:16</t>
  </si>
  <si>
    <t>27.08.2019 07:40:18</t>
  </si>
  <si>
    <t>27.08.2019 07:40:59</t>
  </si>
  <si>
    <t>27.08.2019 07:41:00</t>
  </si>
  <si>
    <t>27.08.2019 07:41:02</t>
  </si>
  <si>
    <t>27.08.2019 07:41:43</t>
  </si>
  <si>
    <t>27.08.2019 07:41:56</t>
  </si>
  <si>
    <t>27.08.2019 07:43:13</t>
  </si>
  <si>
    <t>27.08.2019 07:43:25</t>
  </si>
  <si>
    <t>27.08.2019 07:44:13</t>
  </si>
  <si>
    <t>27.08.2019 07:44:15</t>
  </si>
  <si>
    <t>27.08.2019 07:44:36</t>
  </si>
  <si>
    <t>27.08.2019 07:44:37</t>
  </si>
  <si>
    <t>27.08.2019 07:44:43</t>
  </si>
  <si>
    <t>27.08.2019 07:44:45</t>
  </si>
  <si>
    <t>27.08.2019 07:44:54</t>
  </si>
  <si>
    <t>27.08.2019 07:45:07</t>
  </si>
  <si>
    <t>27.08.2019 07:45:09</t>
  </si>
  <si>
    <t>27.08.2019 07:45:30</t>
  </si>
  <si>
    <t>27.08.2019 07:45:31</t>
  </si>
  <si>
    <t>27.08.2019 07:45:48</t>
  </si>
  <si>
    <t>27.08.2019 07:45:50</t>
  </si>
  <si>
    <t>27.08.2019 07:46:04</t>
  </si>
  <si>
    <t>27.08.2019 07:46:06</t>
  </si>
  <si>
    <t>27.08.2019 07:46:13</t>
  </si>
  <si>
    <t>27.08.2019 07:46:15</t>
  </si>
  <si>
    <t>27.08.2019 07:46:16</t>
  </si>
  <si>
    <t>27.08.2019 07:46:34</t>
  </si>
  <si>
    <t>27.08.2019 07:46:53</t>
  </si>
  <si>
    <t>27.08.2019 07:46:54</t>
  </si>
  <si>
    <t>27.08.2019 07:47:54</t>
  </si>
  <si>
    <t>27.08.2019 07:48:15</t>
  </si>
  <si>
    <t>27.08.2019 07:48:16</t>
  </si>
  <si>
    <t>27.08.2019 07:49:15</t>
  </si>
  <si>
    <t>27.08.2019 07:49:56</t>
  </si>
  <si>
    <t>27.08.2019 07:50:33</t>
  </si>
  <si>
    <t>27.08.2019 07:50:34</t>
  </si>
  <si>
    <t>27.08.2019 07:50:36</t>
  </si>
  <si>
    <t>27.08.2019 07:51:15</t>
  </si>
  <si>
    <t>27.08.2019 07:51:16</t>
  </si>
  <si>
    <t>27.08.2019 07:51:18</t>
  </si>
  <si>
    <t>27.08.2019 07:51:19</t>
  </si>
  <si>
    <t>27.08.2019 07:51:30</t>
  </si>
  <si>
    <t>27.08.2019 07:51:59</t>
  </si>
  <si>
    <t>27.08.2019 07:52:00</t>
  </si>
  <si>
    <t>27.08.2019 07:52:03</t>
  </si>
  <si>
    <t>27.08.2019 07:52:05</t>
  </si>
  <si>
    <t>27.08.2019 07:52:08</t>
  </si>
  <si>
    <t>27.08.2019 07:53:04</t>
  </si>
  <si>
    <t>27.08.2019 07:53:06</t>
  </si>
  <si>
    <t>27.08.2019 07:53:12</t>
  </si>
  <si>
    <t>27.08.2019 07:53:13</t>
  </si>
  <si>
    <t>27.08.2019 07:53:15</t>
  </si>
  <si>
    <t>27.08.2019 07:54:06</t>
  </si>
  <si>
    <t>27.08.2019 07:54:07</t>
  </si>
  <si>
    <t>27.08.2019 07:54:13</t>
  </si>
  <si>
    <t>27.08.2019 07:54:15</t>
  </si>
  <si>
    <t>27.08.2019 07:54:16</t>
  </si>
  <si>
    <t>27.08.2019 07:54:18</t>
  </si>
  <si>
    <t>27.08.2019 07:54:21</t>
  </si>
  <si>
    <t>27.08.2019 07:54:22</t>
  </si>
  <si>
    <t>27.08.2019 07:54:24</t>
  </si>
  <si>
    <t>27.08.2019 07:54:25</t>
  </si>
  <si>
    <t>27.08.2019 07:54:40</t>
  </si>
  <si>
    <t>27.08.2019 07:54:42</t>
  </si>
  <si>
    <t>27.08.2019 07:54:48</t>
  </si>
  <si>
    <t>27.08.2019 07:54:49</t>
  </si>
  <si>
    <t>27.08.2019 07:54:51</t>
  </si>
  <si>
    <t>27.08.2019 07:54:52</t>
  </si>
  <si>
    <t>27.08.2019 07:54:54</t>
  </si>
  <si>
    <t>27.08.2019 07:55:47</t>
  </si>
  <si>
    <t>27.08.2019 07:55:48</t>
  </si>
  <si>
    <t>27.08.2019 07:55:50</t>
  </si>
  <si>
    <t>27.08.2019 07:57:19</t>
  </si>
  <si>
    <t>27.08.2019 07:57:21</t>
  </si>
  <si>
    <t>27.08.2019 07:57:28</t>
  </si>
  <si>
    <t>27.08.2019 07:57:30</t>
  </si>
  <si>
    <t>27.08.2019 07:59:07</t>
  </si>
  <si>
    <t>27.08.2019 07:59:47</t>
  </si>
  <si>
    <t>27.08.2019 08:00:01</t>
  </si>
  <si>
    <t>27.08.2019 08:00:03</t>
  </si>
  <si>
    <t>27.08.2019 08:01:53</t>
  </si>
  <si>
    <t>27.08.2019 08:01:54</t>
  </si>
  <si>
    <t>27.08.2019 08:02:16</t>
  </si>
  <si>
    <t>27.08.2019 08:02:19</t>
  </si>
  <si>
    <t>27.08.2019 08:02:25</t>
  </si>
  <si>
    <t>27.08.2019 08:02:34</t>
  </si>
  <si>
    <t>27.08.2019 08:02:36</t>
  </si>
  <si>
    <t>27.08.2019 08:02:37</t>
  </si>
  <si>
    <t>27.08.2019 08:02:39</t>
  </si>
  <si>
    <t>27.08.2019 08:02:40</t>
  </si>
  <si>
    <t>27.08.2019 08:03:03</t>
  </si>
  <si>
    <t>27.08.2019 08:03:27</t>
  </si>
  <si>
    <t>27.08.2019 08:03:48</t>
  </si>
  <si>
    <t>27.08.2019 08:04:06</t>
  </si>
  <si>
    <t>27.08.2019 08:06:10</t>
  </si>
  <si>
    <t>27.08.2019 08:06:12</t>
  </si>
  <si>
    <t>27.08.2019 08:06:13</t>
  </si>
  <si>
    <t>27.08.2019 08:06:51</t>
  </si>
  <si>
    <t>27.08.2019 08:06:53</t>
  </si>
  <si>
    <t>27.08.2019 08:06:54</t>
  </si>
  <si>
    <t>27.08.2019 08:06:56</t>
  </si>
  <si>
    <t>27.08.2019 08:07:06</t>
  </si>
  <si>
    <t>27.08.2019 08:07:07</t>
  </si>
  <si>
    <t>27.08.2019 08:07:09</t>
  </si>
  <si>
    <t>27.08.2019 08:07:10</t>
  </si>
  <si>
    <t>27.08.2019 08:07:13</t>
  </si>
  <si>
    <t>27.08.2019 08:08:12</t>
  </si>
  <si>
    <t>27.08.2019 08:08:33</t>
  </si>
  <si>
    <t>27.08.2019 08:08:34</t>
  </si>
  <si>
    <t>27.08.2019 08:08:37</t>
  </si>
  <si>
    <t>27.08.2019 08:08:39</t>
  </si>
  <si>
    <t>27.08.2019 08:09:09</t>
  </si>
  <si>
    <t>27.08.2019 08:09:15</t>
  </si>
  <si>
    <t>27.08.2019 08:10:45</t>
  </si>
  <si>
    <t>27.08.2019 08:10:47</t>
  </si>
  <si>
    <t>27.08.2019 08:10:48</t>
  </si>
  <si>
    <t>27.08.2019 08:10:50</t>
  </si>
  <si>
    <t>27.08.2019 08:10:51</t>
  </si>
  <si>
    <t>27.08.2019 08:11:30</t>
  </si>
  <si>
    <t>27.08.2019 08:11:31</t>
  </si>
  <si>
    <t>27.08.2019 08:11:54</t>
  </si>
  <si>
    <t>27.08.2019 08:11:56</t>
  </si>
  <si>
    <t>27.08.2019 08:12:06</t>
  </si>
  <si>
    <t>27.08.2019 08:12:08</t>
  </si>
  <si>
    <t>27.08.2019 08:15:35</t>
  </si>
  <si>
    <t>27.08.2019 08:15:36</t>
  </si>
  <si>
    <t>27.08.2019 08:16:07</t>
  </si>
  <si>
    <t>27.08.2019 08:16:42</t>
  </si>
  <si>
    <t>27.08.2019 08:17:03</t>
  </si>
  <si>
    <t>27.08.2019 08:17:04</t>
  </si>
  <si>
    <t>27.08.2019 08:17:06</t>
  </si>
  <si>
    <t>27.08.2019 08:17:07</t>
  </si>
  <si>
    <t>27.08.2019 08:17:09</t>
  </si>
  <si>
    <t>27.08.2019 08:17:16</t>
  </si>
  <si>
    <t>27.08.2019 08:18:51</t>
  </si>
  <si>
    <t>27.08.2019 08:20:10</t>
  </si>
  <si>
    <t>27.08.2019 08:20:12</t>
  </si>
  <si>
    <t>27.08.2019 08:21:48</t>
  </si>
  <si>
    <t>27.08.2019 08:21:50</t>
  </si>
  <si>
    <t>27.08.2019 08:21:53</t>
  </si>
  <si>
    <t>27.08.2019 08:22:15</t>
  </si>
  <si>
    <t>27.08.2019 08:22:16</t>
  </si>
  <si>
    <t>27.08.2019 08:22:18</t>
  </si>
  <si>
    <t>27.08.2019 08:22:19</t>
  </si>
  <si>
    <t>27.08.2019 08:22:53</t>
  </si>
  <si>
    <t>27.08.2019 08:23:56</t>
  </si>
  <si>
    <t>27.08.2019 08:23:57</t>
  </si>
  <si>
    <t>27.08.2019 08:23:59</t>
  </si>
  <si>
    <t>27.08.2019 08:24:00</t>
  </si>
  <si>
    <t>27.08.2019 08:24:21</t>
  </si>
  <si>
    <t>27.08.2019 08:24:23</t>
  </si>
  <si>
    <t>27.08.2019 08:24:29</t>
  </si>
  <si>
    <t>27.08.2019 08:24:44</t>
  </si>
  <si>
    <t>27.08.2019 08:25:10</t>
  </si>
  <si>
    <t>27.08.2019 08:26:04</t>
  </si>
  <si>
    <t>27.08.2019 08:26:06</t>
  </si>
  <si>
    <t>27.08.2019 08:26:07</t>
  </si>
  <si>
    <t>27.08.2019 08:26:53</t>
  </si>
  <si>
    <t>27.08.2019 08:26:54</t>
  </si>
  <si>
    <t>27.08.2019 08:27:04</t>
  </si>
  <si>
    <t>27.08.2019 08:27:06</t>
  </si>
  <si>
    <t>27.08.2019 08:27:44</t>
  </si>
  <si>
    <t>27.08.2019 08:27:45</t>
  </si>
  <si>
    <t>27.08.2019 08:28:22</t>
  </si>
  <si>
    <t>27.08.2019 08:28:24</t>
  </si>
  <si>
    <t>27.08.2019 08:29:48</t>
  </si>
  <si>
    <t>27.08.2019 08:29:50</t>
  </si>
  <si>
    <t>27.08.2019 08:29:51</t>
  </si>
  <si>
    <t>27.08.2019 08:30:39</t>
  </si>
  <si>
    <t>27.08.2019 08:30:41</t>
  </si>
  <si>
    <t>27.08.2019 08:30:59</t>
  </si>
  <si>
    <t>27.08.2019 08:31:00</t>
  </si>
  <si>
    <t>27.08.2019 08:31:02</t>
  </si>
  <si>
    <t>27.08.2019 08:31:18</t>
  </si>
  <si>
    <t>27.08.2019 08:32:09</t>
  </si>
  <si>
    <t>27.08.2019 08:32:10</t>
  </si>
  <si>
    <t>27.08.2019 08:32:12</t>
  </si>
  <si>
    <t>27.08.2019 08:32:37</t>
  </si>
  <si>
    <t>27.08.2019 08:32:39</t>
  </si>
  <si>
    <t>27.08.2019 08:32:40</t>
  </si>
  <si>
    <t>27.08.2019 08:32:42</t>
  </si>
  <si>
    <t>27.08.2019 08:33:15</t>
  </si>
  <si>
    <t>27.08.2019 08:33:16</t>
  </si>
  <si>
    <t>27.08.2019 08:33:19</t>
  </si>
  <si>
    <t>27.08.2019 08:33:21</t>
  </si>
  <si>
    <t>27.08.2019 08:33:22</t>
  </si>
  <si>
    <t>27.08.2019 08:33:24</t>
  </si>
  <si>
    <t>27.08.2019 08:34:03</t>
  </si>
  <si>
    <t>27.08.2019 08:34:21</t>
  </si>
  <si>
    <t>27.08.2019 08:34:22</t>
  </si>
  <si>
    <t>27.08.2019 08:34:24</t>
  </si>
  <si>
    <t>27.08.2019 08:34:27</t>
  </si>
  <si>
    <t>27.08.2019 08:34:43</t>
  </si>
  <si>
    <t>27.08.2019 08:34:45</t>
  </si>
  <si>
    <t>27.08.2019 08:35:06</t>
  </si>
  <si>
    <t>27.08.2019 08:35:07</t>
  </si>
  <si>
    <t>27.08.2019 08:35:18</t>
  </si>
  <si>
    <t>27.08.2019 08:35:19</t>
  </si>
  <si>
    <t>27.08.2019 08:35:31</t>
  </si>
  <si>
    <t>27.08.2019 08:36:39</t>
  </si>
  <si>
    <t>27.08.2019 08:37:27</t>
  </si>
  <si>
    <t>27.08.2019 08:37:28</t>
  </si>
  <si>
    <t>27.08.2019 08:37:31</t>
  </si>
  <si>
    <t>27.08.2019 08:37:39</t>
  </si>
  <si>
    <t>27.08.2019 08:37:40</t>
  </si>
  <si>
    <t>27.08.2019 08:37:42</t>
  </si>
  <si>
    <t>27.08.2019 08:38:15</t>
  </si>
  <si>
    <t>27.08.2019 08:38:16</t>
  </si>
  <si>
    <t>27.08.2019 08:38:18</t>
  </si>
  <si>
    <t>27.08.2019 08:38:19</t>
  </si>
  <si>
    <t>27.08.2019 08:38:39</t>
  </si>
  <si>
    <t>27.08.2019 08:38:40</t>
  </si>
  <si>
    <t>27.08.2019 08:39:12</t>
  </si>
  <si>
    <t>27.08.2019 08:39:36</t>
  </si>
  <si>
    <t>27.08.2019 08:39:37</t>
  </si>
  <si>
    <t>27.08.2019 08:39:40</t>
  </si>
  <si>
    <t>27.08.2019 08:39:44</t>
  </si>
  <si>
    <t>27.08.2019 08:42:01</t>
  </si>
  <si>
    <t>27.08.2019 08:42:03</t>
  </si>
  <si>
    <t>27.08.2019 08:42:04</t>
  </si>
  <si>
    <t>27.08.2019 08:42:06</t>
  </si>
  <si>
    <t>27.08.2019 08:42:07</t>
  </si>
  <si>
    <t>27.08.2019 08:42:09</t>
  </si>
  <si>
    <t>27.08.2019 08:42:28</t>
  </si>
  <si>
    <t>27.08.2019 08:42:34</t>
  </si>
  <si>
    <t>27.08.2019 08:42:36</t>
  </si>
  <si>
    <t>27.08.2019 08:42:37</t>
  </si>
  <si>
    <t>27.08.2019 08:44:24</t>
  </si>
  <si>
    <t>27.08.2019 08:44:25</t>
  </si>
  <si>
    <t>27.08.2019 08:45:16</t>
  </si>
  <si>
    <t>27.08.2019 08:45:18</t>
  </si>
  <si>
    <t>27.08.2019 08:45:19</t>
  </si>
  <si>
    <t>27.08.2019 08:45:53</t>
  </si>
  <si>
    <t>27.08.2019 08:46:57</t>
  </si>
  <si>
    <t>27.08.2019 08:46:59</t>
  </si>
  <si>
    <t>27.08.2019 08:47:12</t>
  </si>
  <si>
    <t>27.08.2019 08:47:20</t>
  </si>
  <si>
    <t>27.08.2019 08:47:21</t>
  </si>
  <si>
    <t>27.08.2019 08:48:53</t>
  </si>
  <si>
    <t>27.08.2019 08:49:34</t>
  </si>
  <si>
    <t>27.08.2019 08:50:21</t>
  </si>
  <si>
    <t>27.08.2019 08:50:45</t>
  </si>
  <si>
    <t>27.08.2019 08:51:19</t>
  </si>
  <si>
    <t>27.08.2019 08:51:33</t>
  </si>
  <si>
    <t>27.08.2019 08:51:34</t>
  </si>
  <si>
    <t>27.08.2019 08:52:42</t>
  </si>
  <si>
    <t>27.08.2019 08:52:44</t>
  </si>
  <si>
    <t>27.08.2019 08:52:45</t>
  </si>
  <si>
    <t>27.08.2019 08:53:01</t>
  </si>
  <si>
    <t>27.08.2019 08:53:06</t>
  </si>
  <si>
    <t>27.08.2019 08:53:07</t>
  </si>
  <si>
    <t>27.08.2019 08:53:09</t>
  </si>
  <si>
    <t>27.08.2019 08:53:13</t>
  </si>
  <si>
    <t>27.08.2019 08:53:15</t>
  </si>
  <si>
    <t>27.08.2019 08:53:22</t>
  </si>
  <si>
    <t>27.08.2019 08:53:24</t>
  </si>
  <si>
    <t>27.08.2019 08:53:25</t>
  </si>
  <si>
    <t>27.08.2019 08:54:30</t>
  </si>
  <si>
    <t>27.08.2019 08:54:31</t>
  </si>
  <si>
    <t>27.08.2019 08:54:33</t>
  </si>
  <si>
    <t>27.08.2019 08:54:51</t>
  </si>
  <si>
    <t>27.08.2019 08:54:53</t>
  </si>
  <si>
    <t>27.08.2019 08:54:54</t>
  </si>
  <si>
    <t>27.08.2019 08:55:13</t>
  </si>
  <si>
    <t>27.08.2019 08:55:15</t>
  </si>
  <si>
    <t>27.08.2019 08:55:16</t>
  </si>
  <si>
    <t>27.08.2019 08:55:18</t>
  </si>
  <si>
    <t>27.08.2019 08:55:19</t>
  </si>
  <si>
    <t>27.08.2019 08:55:59</t>
  </si>
  <si>
    <t>27.08.2019 08:56:55</t>
  </si>
  <si>
    <t>27.08.2019 08:56:56</t>
  </si>
  <si>
    <t>27.08.2019 08:56:58</t>
  </si>
  <si>
    <t>27.08.2019 08:57:25</t>
  </si>
  <si>
    <t>27.08.2019 08:57:26</t>
  </si>
  <si>
    <t>27.08.2019 08:58:18</t>
  </si>
  <si>
    <t>27.08.2019 08:58:28</t>
  </si>
  <si>
    <t>27.08.2019 09:00:41</t>
  </si>
  <si>
    <t>27.08.2019 09:00:47</t>
  </si>
  <si>
    <t>27.08.2019 09:00:48</t>
  </si>
  <si>
    <t>27.08.2019 09:01:50</t>
  </si>
  <si>
    <t>27.08.2019 09:01:51</t>
  </si>
  <si>
    <t>27.08.2019 09:01:53</t>
  </si>
  <si>
    <t>27.08.2019 09:01:54</t>
  </si>
  <si>
    <t>27.08.2019 09:02:41</t>
  </si>
  <si>
    <t>27.08.2019 09:02:42</t>
  </si>
  <si>
    <t>27.08.2019 09:03:12</t>
  </si>
  <si>
    <t>27.08.2019 09:03:13</t>
  </si>
  <si>
    <t>27.08.2019 09:03:15</t>
  </si>
  <si>
    <t>27.08.2019 09:03:25</t>
  </si>
  <si>
    <t>27.08.2019 09:03:27</t>
  </si>
  <si>
    <t>27.08.2019 09:03:30</t>
  </si>
  <si>
    <t>27.08.2019 09:03:31</t>
  </si>
  <si>
    <t>27.08.2019 09:03:33</t>
  </si>
  <si>
    <t>27.08.2019 09:04:31</t>
  </si>
  <si>
    <t>27.08.2019 09:05:12</t>
  </si>
  <si>
    <t>27.08.2019 09:05:13</t>
  </si>
  <si>
    <t>27.08.2019 09:05:15</t>
  </si>
  <si>
    <t>27.08.2019 09:05:16</t>
  </si>
  <si>
    <t>27.08.2019 09:05:18</t>
  </si>
  <si>
    <t>27.08.2019 09:06:13</t>
  </si>
  <si>
    <t>27.08.2019 09:06:15</t>
  </si>
  <si>
    <t>27.08.2019 09:07:10</t>
  </si>
  <si>
    <t>27.08.2019 09:07:37</t>
  </si>
  <si>
    <t>27.08.2019 09:08:50</t>
  </si>
  <si>
    <t>27.08.2019 09:08:51</t>
  </si>
  <si>
    <t>27.08.2019 09:08:56</t>
  </si>
  <si>
    <t>27.08.2019 09:08:57</t>
  </si>
  <si>
    <t>27.08.2019 09:09:00</t>
  </si>
  <si>
    <t>27.08.2019 09:09:01</t>
  </si>
  <si>
    <t>27.08.2019 09:09:39</t>
  </si>
  <si>
    <t>27.08.2019 09:09:40</t>
  </si>
  <si>
    <t>27.08.2019 09:09:42</t>
  </si>
  <si>
    <t>27.08.2019 09:09:43</t>
  </si>
  <si>
    <t>27.08.2019 09:09:45</t>
  </si>
  <si>
    <t>27.08.2019 09:09:46</t>
  </si>
  <si>
    <t>27.08.2019 09:09:48</t>
  </si>
  <si>
    <t>27.08.2019 09:09:50</t>
  </si>
  <si>
    <t>27.08.2019 09:10:21</t>
  </si>
  <si>
    <t>27.08.2019 09:10:59</t>
  </si>
  <si>
    <t>27.08.2019 09:11:00</t>
  </si>
  <si>
    <t>27.08.2019 09:11:02</t>
  </si>
  <si>
    <t>27.08.2019 09:11:40</t>
  </si>
  <si>
    <t>27.08.2019 09:12:21</t>
  </si>
  <si>
    <t>27.08.2019 09:12:22</t>
  </si>
  <si>
    <t>27.08.2019 09:12:42</t>
  </si>
  <si>
    <t>27.08.2019 09:12:43</t>
  </si>
  <si>
    <t>27.08.2019 09:13:24</t>
  </si>
  <si>
    <t>27.08.2019 09:13:25</t>
  </si>
  <si>
    <t>27.08.2019 09:13:48</t>
  </si>
  <si>
    <t>27.08.2019 09:13:50</t>
  </si>
  <si>
    <t>27.08.2019 09:14:48</t>
  </si>
  <si>
    <t>27.08.2019 09:14:50</t>
  </si>
  <si>
    <t>27.08.2019 09:16:01</t>
  </si>
  <si>
    <t>27.08.2019 09:16:03</t>
  </si>
  <si>
    <t>27.08.2019 09:16:04</t>
  </si>
  <si>
    <t>27.08.2019 09:16:06</t>
  </si>
  <si>
    <t>27.08.2019 09:16:07</t>
  </si>
  <si>
    <t>27.08.2019 09:16:09</t>
  </si>
  <si>
    <t>27.08.2019 09:16:10</t>
  </si>
  <si>
    <t>27.08.2019 09:16:30</t>
  </si>
  <si>
    <t>27.08.2019 09:16:31</t>
  </si>
  <si>
    <t>27.08.2019 09:17:41</t>
  </si>
  <si>
    <t>27.08.2019 09:17:42</t>
  </si>
  <si>
    <t>27.08.2019 09:18:24</t>
  </si>
  <si>
    <t>27.08.2019 09:18:25</t>
  </si>
  <si>
    <t>27.08.2019 09:18:39</t>
  </si>
  <si>
    <t>27.08.2019 09:20:16</t>
  </si>
  <si>
    <t>27.08.2019 09:20:34</t>
  </si>
  <si>
    <t>27.08.2019 09:20:36</t>
  </si>
  <si>
    <t>27.08.2019 09:20:47</t>
  </si>
  <si>
    <t>27.08.2019 09:21:19</t>
  </si>
  <si>
    <t>27.08.2019 09:21:21</t>
  </si>
  <si>
    <t>27.08.2019 09:21:22</t>
  </si>
  <si>
    <t>27.08.2019 09:21:24</t>
  </si>
  <si>
    <t>27.08.2019 09:22:24</t>
  </si>
  <si>
    <t>27.08.2019 09:22:25</t>
  </si>
  <si>
    <t>27.08.2019 09:22:33</t>
  </si>
  <si>
    <t>27.08.2019 09:22:34</t>
  </si>
  <si>
    <t>27.08.2019 09:22:56</t>
  </si>
  <si>
    <t>27.08.2019 09:22:57</t>
  </si>
  <si>
    <t>27.08.2019 09:23:38</t>
  </si>
  <si>
    <t>27.08.2019 09:23:40</t>
  </si>
  <si>
    <t>27.08.2019 09:23:41</t>
  </si>
  <si>
    <t>27.08.2019 09:23:50</t>
  </si>
  <si>
    <t>27.08.2019 09:24:21</t>
  </si>
  <si>
    <t>27.08.2019 09:24:22</t>
  </si>
  <si>
    <t>27.08.2019 09:24:30</t>
  </si>
  <si>
    <t>27.08.2019 09:24:31</t>
  </si>
  <si>
    <t>27.08.2019 09:24:33</t>
  </si>
  <si>
    <t>27.08.2019 09:25:15</t>
  </si>
  <si>
    <t>27.08.2019 09:25:16</t>
  </si>
  <si>
    <t>27.08.2019 09:25:18</t>
  </si>
  <si>
    <t>27.08.2019 09:25:25</t>
  </si>
  <si>
    <t>27.08.2019 09:25:27</t>
  </si>
  <si>
    <t>27.08.2019 09:26:07</t>
  </si>
  <si>
    <t>27.08.2019 09:26:09</t>
  </si>
  <si>
    <t>27.08.2019 09:26:10</t>
  </si>
  <si>
    <t>27.08.2019 09:26:12</t>
  </si>
  <si>
    <t>27.08.2019 09:26:13</t>
  </si>
  <si>
    <t>27.08.2019 09:26:15</t>
  </si>
  <si>
    <t>27.08.2019 09:26:47</t>
  </si>
  <si>
    <t>27.08.2019 09:26:48</t>
  </si>
  <si>
    <t>27.08.2019 09:26:50</t>
  </si>
  <si>
    <t>27.08.2019 09:26:51</t>
  </si>
  <si>
    <t>27.08.2019 09:26:53</t>
  </si>
  <si>
    <t>27.08.2019 09:26:56</t>
  </si>
  <si>
    <t>27.08.2019 09:26:57</t>
  </si>
  <si>
    <t>27.08.2019 09:28:18</t>
  </si>
  <si>
    <t>27.08.2019 09:28:19</t>
  </si>
  <si>
    <t>27.08.2019 09:28:21</t>
  </si>
  <si>
    <t>27.08.2019 09:28:22</t>
  </si>
  <si>
    <t>27.08.2019 09:28:24</t>
  </si>
  <si>
    <t>27.08.2019 09:28:25</t>
  </si>
  <si>
    <t>27.08.2019 09:28:50</t>
  </si>
  <si>
    <t>27.08.2019 09:28:53</t>
  </si>
  <si>
    <t>27.08.2019 09:28:54</t>
  </si>
  <si>
    <t>27.08.2019 09:28:56</t>
  </si>
  <si>
    <t>27.08.2019 09:29:36</t>
  </si>
  <si>
    <t>27.08.2019 09:29:39</t>
  </si>
  <si>
    <t>27.08.2019 09:30:03</t>
  </si>
  <si>
    <t>27.08.2019 09:31:18</t>
  </si>
  <si>
    <t>27.08.2019 09:31:21</t>
  </si>
  <si>
    <t>27.08.2019 09:32:07</t>
  </si>
  <si>
    <t>27.08.2019 09:32:09</t>
  </si>
  <si>
    <t>27.08.2019 09:32:25</t>
  </si>
  <si>
    <t>27.08.2019 09:32:50</t>
  </si>
  <si>
    <t>27.08.2019 09:32:51</t>
  </si>
  <si>
    <t>27.08.2019 09:32:53</t>
  </si>
  <si>
    <t>27.08.2019 09:32:54</t>
  </si>
  <si>
    <t>27.08.2019 09:34:12</t>
  </si>
  <si>
    <t>27.08.2019 09:37:42</t>
  </si>
  <si>
    <t>27.08.2019 09:37:44</t>
  </si>
  <si>
    <t>27.08.2019 09:37:47</t>
  </si>
  <si>
    <t>27.08.2019 09:39:25</t>
  </si>
  <si>
    <t>27.08.2019 09:39:27</t>
  </si>
  <si>
    <t>27.08.2019 09:39:36</t>
  </si>
  <si>
    <t>27.08.2019 09:39:37</t>
  </si>
  <si>
    <t>27.08.2019 09:39:56</t>
  </si>
  <si>
    <t>27.08.2019 09:39:57</t>
  </si>
  <si>
    <t>27.08.2019 09:39:59</t>
  </si>
  <si>
    <t>27.08.2019 09:40:00</t>
  </si>
  <si>
    <t>27.08.2019 09:40:33</t>
  </si>
  <si>
    <t>27.08.2019 09:40:35</t>
  </si>
  <si>
    <t>27.08.2019 09:40:59</t>
  </si>
  <si>
    <t>27.08.2019 09:41:01</t>
  </si>
  <si>
    <t>27.08.2019 09:41:20</t>
  </si>
  <si>
    <t>27.08.2019 09:41:22</t>
  </si>
  <si>
    <t>27.08.2019 09:41:23</t>
  </si>
  <si>
    <t>27.08.2019 09:41:25</t>
  </si>
  <si>
    <t>27.08.2019 09:41:26</t>
  </si>
  <si>
    <t>27.08.2019 09:41:28</t>
  </si>
  <si>
    <t>27.08.2019 09:42:30</t>
  </si>
  <si>
    <t>27.08.2019 09:42:31</t>
  </si>
  <si>
    <t>27.08.2019 09:42:39</t>
  </si>
  <si>
    <t>27.08.2019 09:42:40</t>
  </si>
  <si>
    <t>27.08.2019 09:43:09</t>
  </si>
  <si>
    <t>27.08.2019 09:43:10</t>
  </si>
  <si>
    <t>27.08.2019 09:43:41</t>
  </si>
  <si>
    <t>27.08.2019 09:43:42</t>
  </si>
  <si>
    <t>27.08.2019 09:44:25</t>
  </si>
  <si>
    <t>27.08.2019 09:45:30</t>
  </si>
  <si>
    <t>27.08.2019 09:45:31</t>
  </si>
  <si>
    <t>27.08.2019 09:45:33</t>
  </si>
  <si>
    <t>27.08.2019 09:45:50</t>
  </si>
  <si>
    <t>27.08.2019 09:47:28</t>
  </si>
  <si>
    <t>27.08.2019 09:47:47</t>
  </si>
  <si>
    <t>27.08.2019 09:47:48</t>
  </si>
  <si>
    <t>27.08.2019 09:48:10</t>
  </si>
  <si>
    <t>27.08.2019 09:48:12</t>
  </si>
  <si>
    <t>27.08.2019 09:49:50</t>
  </si>
  <si>
    <t>27.08.2019 09:49:51</t>
  </si>
  <si>
    <t>27.08.2019 09:49:54</t>
  </si>
  <si>
    <t>27.08.2019 09:49:56</t>
  </si>
  <si>
    <t>27.08.2019 09:49:57</t>
  </si>
  <si>
    <t>27.08.2019 09:50:22</t>
  </si>
  <si>
    <t>27.08.2019 09:50:24</t>
  </si>
  <si>
    <t>27.08.2019 09:50:25</t>
  </si>
  <si>
    <t>27.08.2019 09:50:27</t>
  </si>
  <si>
    <t>27.08.2019 09:51:06</t>
  </si>
  <si>
    <t>27.08.2019 09:51:07</t>
  </si>
  <si>
    <t>27.08.2019 09:51:09</t>
  </si>
  <si>
    <t>27.08.2019 09:51:10</t>
  </si>
  <si>
    <t>27.08.2019 09:51:12</t>
  </si>
  <si>
    <t>27.08.2019 09:51:13</t>
  </si>
  <si>
    <t>27.08.2019 09:51:15</t>
  </si>
  <si>
    <t>27.08.2019 09:51:19</t>
  </si>
  <si>
    <t>27.08.2019 09:51:21</t>
  </si>
  <si>
    <t>27.08.2019 09:51:22</t>
  </si>
  <si>
    <t>27.08.2019 09:52:19</t>
  </si>
  <si>
    <t>27.08.2019 09:52:22</t>
  </si>
  <si>
    <t>27.08.2019 09:53:06</t>
  </si>
  <si>
    <t>27.08.2019 09:53:07</t>
  </si>
  <si>
    <t>27.08.2019 09:53:09</t>
  </si>
  <si>
    <t>27.08.2019 09:53:12</t>
  </si>
  <si>
    <t>27.08.2019 09:53:13</t>
  </si>
  <si>
    <t>27.08.2019 09:53:15</t>
  </si>
  <si>
    <t>27.08.2019 09:53:34</t>
  </si>
  <si>
    <t>27.08.2019 09:54:06</t>
  </si>
  <si>
    <t>27.08.2019 09:54:07</t>
  </si>
  <si>
    <t>27.08.2019 09:54:19</t>
  </si>
  <si>
    <t>27.08.2019 09:55:38</t>
  </si>
  <si>
    <t>27.08.2019 09:55:39</t>
  </si>
  <si>
    <t>27.08.2019 09:55:41</t>
  </si>
  <si>
    <t>27.08.2019 09:55:42</t>
  </si>
  <si>
    <t>27.08.2019 09:56:03</t>
  </si>
  <si>
    <t>27.08.2019 09:56:04</t>
  </si>
  <si>
    <t>27.08.2019 09:56:06</t>
  </si>
  <si>
    <t>27.08.2019 09:56:28</t>
  </si>
  <si>
    <t>27.08.2019 09:56:30</t>
  </si>
  <si>
    <t>27.08.2019 09:56:31</t>
  </si>
  <si>
    <t>27.08.2019 09:56:51</t>
  </si>
  <si>
    <t>27.08.2019 09:56:53</t>
  </si>
  <si>
    <t>27.08.2019 09:57:16</t>
  </si>
  <si>
    <t>27.08.2019 09:57:18</t>
  </si>
  <si>
    <t>27.08.2019 09:57:19</t>
  </si>
  <si>
    <t>27.08.2019 09:58:09</t>
  </si>
  <si>
    <t>27.08.2019 09:58:10</t>
  </si>
  <si>
    <t>27.08.2019 09:58:36</t>
  </si>
  <si>
    <t>27.08.2019 09:58:37</t>
  </si>
  <si>
    <t>27.08.2019 09:58:39</t>
  </si>
  <si>
    <t>27.08.2019 09:58:40</t>
  </si>
  <si>
    <t>27.08.2019 09:59:01</t>
  </si>
  <si>
    <t>27.08.2019 09:59:03</t>
  </si>
  <si>
    <t>27.08.2019 09:59:04</t>
  </si>
  <si>
    <t>27.08.2019 09:59:09</t>
  </si>
  <si>
    <t>27.08.2019 09:59:22</t>
  </si>
  <si>
    <t>27.08.2019 09:59:24</t>
  </si>
  <si>
    <t>27.08.2019 09:59:34</t>
  </si>
  <si>
    <t>27.08.2019 09:59:36</t>
  </si>
  <si>
    <t>27.08.2019 09:59:37</t>
  </si>
  <si>
    <t>27.08.2019 10:00:22</t>
  </si>
  <si>
    <t>27.08.2019 10:00:24</t>
  </si>
  <si>
    <t>27.08.2019 10:00:25</t>
  </si>
  <si>
    <t>27.08.2019 10:00:27</t>
  </si>
  <si>
    <t>27.08.2019 10:03:56</t>
  </si>
  <si>
    <t>27.08.2019 10:03:57</t>
  </si>
  <si>
    <t>27.08.2019 10:04:06</t>
  </si>
  <si>
    <t>27.08.2019 10:04:07</t>
  </si>
  <si>
    <t>27.08.2019 10:04:09</t>
  </si>
  <si>
    <t>27.08.2019 10:04:36</t>
  </si>
  <si>
    <t>27.08.2019 10:04:37</t>
  </si>
  <si>
    <t>27.08.2019 10:04:39</t>
  </si>
  <si>
    <t>27.08.2019 10:04:40</t>
  </si>
  <si>
    <t>27.08.2019 10:05:28</t>
  </si>
  <si>
    <t>27.08.2019 10:05:30</t>
  </si>
  <si>
    <t>27.08.2019 10:05:34</t>
  </si>
  <si>
    <t>27.08.2019 10:05:36</t>
  </si>
  <si>
    <t>27.08.2019 10:06:45</t>
  </si>
  <si>
    <t>27.08.2019 10:06:59</t>
  </si>
  <si>
    <t>27.08.2019 10:07:00</t>
  </si>
  <si>
    <t>27.08.2019 10:07:02</t>
  </si>
  <si>
    <t>27.08.2019 10:07:06</t>
  </si>
  <si>
    <t>27.08.2019 10:07:08</t>
  </si>
  <si>
    <t>27.08.2019 10:07:09</t>
  </si>
  <si>
    <t>27.08.2019 10:07:12</t>
  </si>
  <si>
    <t>27.08.2019 10:09:04</t>
  </si>
  <si>
    <t>27.08.2019 10:09:06</t>
  </si>
  <si>
    <t>27.08.2019 10:09:07</t>
  </si>
  <si>
    <t>27.08.2019 10:11:01</t>
  </si>
  <si>
    <t>27.08.2019 10:11:03</t>
  </si>
  <si>
    <t>27.08.2019 10:11:04</t>
  </si>
  <si>
    <t>27.08.2019 10:11:06</t>
  </si>
  <si>
    <t>27.08.2019 10:11:07</t>
  </si>
  <si>
    <t>27.08.2019 10:11:09</t>
  </si>
  <si>
    <t>27.08.2019 10:11:36</t>
  </si>
  <si>
    <t>27.08.2019 10:11:37</t>
  </si>
  <si>
    <t>27.08.2019 10:11:39</t>
  </si>
  <si>
    <t>27.08.2019 10:12:39</t>
  </si>
  <si>
    <t>27.08.2019 10:12:41</t>
  </si>
  <si>
    <t>27.08.2019 10:12:42</t>
  </si>
  <si>
    <t>27.08.2019 10:13:06</t>
  </si>
  <si>
    <t>27.08.2019 10:13:07</t>
  </si>
  <si>
    <t>27.08.2019 10:13:09</t>
  </si>
  <si>
    <t>27.08.2019 10:13:10</t>
  </si>
  <si>
    <t>27.08.2019 10:13:22</t>
  </si>
  <si>
    <t>27.08.2019 10:13:24</t>
  </si>
  <si>
    <t>27.08.2019 10:13:36</t>
  </si>
  <si>
    <t>27.08.2019 10:13:37</t>
  </si>
  <si>
    <t>27.08.2019 10:13:40</t>
  </si>
  <si>
    <t>27.08.2019 10:13:42</t>
  </si>
  <si>
    <t>27.08.2019 10:15:06</t>
  </si>
  <si>
    <t>27.08.2019 10:16:42</t>
  </si>
  <si>
    <t>27.08.2019 10:16:48</t>
  </si>
  <si>
    <t>27.08.2019 10:17:50</t>
  </si>
  <si>
    <t>27.08.2019 10:17:51</t>
  </si>
  <si>
    <t>27.08.2019 10:18:41</t>
  </si>
  <si>
    <t>27.08.2019 10:18:42</t>
  </si>
  <si>
    <t>27.08.2019 10:18:44</t>
  </si>
  <si>
    <t>27.08.2019 10:19:24</t>
  </si>
  <si>
    <t>27.08.2019 10:19:25</t>
  </si>
  <si>
    <t>27.08.2019 10:19:27</t>
  </si>
  <si>
    <t>27.08.2019 10:19:39</t>
  </si>
  <si>
    <t>27.08.2019 10:19:40</t>
  </si>
  <si>
    <t>27.08.2019 10:19:42</t>
  </si>
  <si>
    <t>27.08.2019 10:20:59</t>
  </si>
  <si>
    <t>27.08.2019 10:22:13</t>
  </si>
  <si>
    <t>27.08.2019 10:22:15</t>
  </si>
  <si>
    <t>27.08.2019 10:23:18</t>
  </si>
  <si>
    <t>27.08.2019 10:23:19</t>
  </si>
  <si>
    <t>27.08.2019 10:24:12</t>
  </si>
  <si>
    <t>27.08.2019 10:24:13</t>
  </si>
  <si>
    <t>27.08.2019 10:24:15</t>
  </si>
  <si>
    <t>27.08.2019 10:24:16</t>
  </si>
  <si>
    <t>27.08.2019 10:24:18</t>
  </si>
  <si>
    <t>27.08.2019 10:25:42</t>
  </si>
  <si>
    <t>27.08.2019 10:27:28</t>
  </si>
  <si>
    <t>27.08.2019 10:27:54</t>
  </si>
  <si>
    <t>27.08.2019 10:28:57</t>
  </si>
  <si>
    <t>27.08.2019 10:28:59</t>
  </si>
  <si>
    <t>27.08.2019 10:29:00</t>
  </si>
  <si>
    <t>27.08.2019 10:29:06</t>
  </si>
  <si>
    <t>27.08.2019 10:29:08</t>
  </si>
  <si>
    <t>27.08.2019 10:29:09</t>
  </si>
  <si>
    <t>27.08.2019 10:29:37</t>
  </si>
  <si>
    <t>27.08.2019 10:31:19</t>
  </si>
  <si>
    <t>27.08.2019 10:31:21</t>
  </si>
  <si>
    <t>27.08.2019 10:32:04</t>
  </si>
  <si>
    <t>27.08.2019 10:32:06</t>
  </si>
  <si>
    <t>27.08.2019 10:32:22</t>
  </si>
  <si>
    <t>27.08.2019 10:32:42</t>
  </si>
  <si>
    <t>27.08.2019 10:32:44</t>
  </si>
  <si>
    <t>27.08.2019 10:33:31</t>
  </si>
  <si>
    <t>27.08.2019 10:33:42</t>
  </si>
  <si>
    <t>27.08.2019 10:33:44</t>
  </si>
  <si>
    <t>27.08.2019 10:34:13</t>
  </si>
  <si>
    <t>27.08.2019 10:34:15</t>
  </si>
  <si>
    <t>27.08.2019 10:36:03</t>
  </si>
  <si>
    <t>27.08.2019 10:36:04</t>
  </si>
  <si>
    <t>27.08.2019 10:36:06</t>
  </si>
  <si>
    <t>27.08.2019 10:36:25</t>
  </si>
  <si>
    <t>27.08.2019 10:36:27</t>
  </si>
  <si>
    <t>27.08.2019 10:37:03</t>
  </si>
  <si>
    <t>27.08.2019 10:37:04</t>
  </si>
  <si>
    <t>27.08.2019 10:37:06</t>
  </si>
  <si>
    <t>27.08.2019 10:37:25</t>
  </si>
  <si>
    <t>27.08.2019 10:37:27</t>
  </si>
  <si>
    <t>27.08.2019 10:37:28</t>
  </si>
  <si>
    <t>27.08.2019 10:37:48</t>
  </si>
  <si>
    <t>27.08.2019 10:37:50</t>
  </si>
  <si>
    <t>27.08.2019 10:37:51</t>
  </si>
  <si>
    <t>27.08.2019 10:37:54</t>
  </si>
  <si>
    <t>27.08.2019 10:38:09</t>
  </si>
  <si>
    <t>27.08.2019 10:38:10</t>
  </si>
  <si>
    <t>27.08.2019 10:38:19</t>
  </si>
  <si>
    <t>27.08.2019 10:38:21</t>
  </si>
  <si>
    <t>27.08.2019 10:38:47</t>
  </si>
  <si>
    <t>27.08.2019 10:39:01</t>
  </si>
  <si>
    <t>27.08.2019 10:39:03</t>
  </si>
  <si>
    <t>27.08.2019 10:39:27</t>
  </si>
  <si>
    <t>27.08.2019 10:39:28</t>
  </si>
  <si>
    <t>27.08.2019 10:39:39</t>
  </si>
  <si>
    <t>27.08.2019 10:39:40</t>
  </si>
  <si>
    <t>27.08.2019 10:39:42</t>
  </si>
  <si>
    <t>27.08.2019 10:39:43</t>
  </si>
  <si>
    <t>27.08.2019 10:39:54</t>
  </si>
  <si>
    <t>27.08.2019 10:39:56</t>
  </si>
  <si>
    <t>27.08.2019 10:39:57</t>
  </si>
  <si>
    <t>27.08.2019 10:39:59</t>
  </si>
  <si>
    <t>27.08.2019 10:40:52</t>
  </si>
  <si>
    <t>27.08.2019 10:40:53</t>
  </si>
  <si>
    <t>27.08.2019 10:40:55</t>
  </si>
  <si>
    <t>27.08.2019 10:41:16</t>
  </si>
  <si>
    <t>27.08.2019 10:41:18</t>
  </si>
  <si>
    <t>27.08.2019 10:41:57</t>
  </si>
  <si>
    <t>27.08.2019 10:41:59</t>
  </si>
  <si>
    <t>27.08.2019 10:42:35</t>
  </si>
  <si>
    <t>27.08.2019 10:42:37</t>
  </si>
  <si>
    <t>27.08.2019 10:42:46</t>
  </si>
  <si>
    <t>27.08.2019 10:42:47</t>
  </si>
  <si>
    <t>27.08.2019 10:42:56</t>
  </si>
  <si>
    <t>27.08.2019 10:43:10</t>
  </si>
  <si>
    <t>27.08.2019 10:43:11</t>
  </si>
  <si>
    <t>27.08.2019 10:43:13</t>
  </si>
  <si>
    <t>27.08.2019 10:43:17</t>
  </si>
  <si>
    <t>27.08.2019 10:43:19</t>
  </si>
  <si>
    <t>27.08.2019 10:46:19</t>
  </si>
  <si>
    <t>27.08.2019 10:46:21</t>
  </si>
  <si>
    <t>27.08.2019 10:47:13</t>
  </si>
  <si>
    <t>27.08.2019 10:47:15</t>
  </si>
  <si>
    <t>27.08.2019 10:47:16</t>
  </si>
  <si>
    <t>27.08.2019 10:47:22</t>
  </si>
  <si>
    <t>27.08.2019 10:47:24</t>
  </si>
  <si>
    <t>27.08.2019 10:49:01</t>
  </si>
  <si>
    <t>27.08.2019 10:49:03</t>
  </si>
  <si>
    <t>27.08.2019 10:50:15</t>
  </si>
  <si>
    <t>27.08.2019 10:50:16</t>
  </si>
  <si>
    <t>27.08.2019 10:50:18</t>
  </si>
  <si>
    <t>27.08.2019 10:50:19</t>
  </si>
  <si>
    <t>27.08.2019 10:50:42</t>
  </si>
  <si>
    <t>27.08.2019 10:50:45</t>
  </si>
  <si>
    <t>27.08.2019 10:50:47</t>
  </si>
  <si>
    <t>27.08.2019 10:50:48</t>
  </si>
  <si>
    <t>27.08.2019 10:50:50</t>
  </si>
  <si>
    <t>27.08.2019 10:51:24</t>
  </si>
  <si>
    <t>27.08.2019 10:51:25</t>
  </si>
  <si>
    <t>27.08.2019 10:51:48</t>
  </si>
  <si>
    <t>27.08.2019 10:51:50</t>
  </si>
  <si>
    <t>27.08.2019 10:52:37</t>
  </si>
  <si>
    <t>27.08.2019 10:52:41</t>
  </si>
  <si>
    <t>27.08.2019 10:52:42</t>
  </si>
  <si>
    <t>27.08.2019 10:53:48</t>
  </si>
  <si>
    <t>27.08.2019 10:53:50</t>
  </si>
  <si>
    <t>27.08.2019 10:53:51</t>
  </si>
  <si>
    <t>27.08.2019 10:53:53</t>
  </si>
  <si>
    <t>27.08.2019 10:55:10</t>
  </si>
  <si>
    <t>27.08.2019 10:55:12</t>
  </si>
  <si>
    <t>27.08.2019 10:55:16</t>
  </si>
  <si>
    <t>27.08.2019 10:55:18</t>
  </si>
  <si>
    <t>27.08.2019 10:55:34</t>
  </si>
  <si>
    <t>27.08.2019 10:55:36</t>
  </si>
  <si>
    <t>27.08.2019 10:55:39</t>
  </si>
  <si>
    <t>27.08.2019 10:55:45</t>
  </si>
  <si>
    <t>27.08.2019 10:57:12</t>
  </si>
  <si>
    <t>27.08.2019 10:57:13</t>
  </si>
  <si>
    <t>27.08.2019 10:57:42</t>
  </si>
  <si>
    <t>27.08.2019 10:57:43</t>
  </si>
  <si>
    <t>27.08.2019 10:58:39</t>
  </si>
  <si>
    <t>27.08.2019 10:58:41</t>
  </si>
  <si>
    <t>27.08.2019 10:59:01</t>
  </si>
  <si>
    <t>27.08.2019 10:59:06</t>
  </si>
  <si>
    <t>27.08.2019 10:59:07</t>
  </si>
  <si>
    <t>27.08.2019 10:59:43</t>
  </si>
  <si>
    <t>27.08.2019 10:59:45</t>
  </si>
  <si>
    <t>27.08.2019 11:00:03</t>
  </si>
  <si>
    <t>27.08.2019 11:00:04</t>
  </si>
  <si>
    <t>27.08.2019 11:02:21</t>
  </si>
  <si>
    <t>27.08.2019 11:02:22</t>
  </si>
  <si>
    <t>27.08.2019 11:02:27</t>
  </si>
  <si>
    <t>27.08.2019 11:02:28</t>
  </si>
  <si>
    <t>27.08.2019 11:02:30</t>
  </si>
  <si>
    <t>27.08.2019 11:02:43</t>
  </si>
  <si>
    <t>27.08.2019 11:02:45</t>
  </si>
  <si>
    <t>27.08.2019 11:02:47</t>
  </si>
  <si>
    <t>27.08.2019 11:02:57</t>
  </si>
  <si>
    <t>27.08.2019 11:02:59</t>
  </si>
  <si>
    <t>27.08.2019 11:03:59</t>
  </si>
  <si>
    <t>27.08.2019 11:04:01</t>
  </si>
  <si>
    <t>27.08.2019 11:04:13</t>
  </si>
  <si>
    <t>27.08.2019 11:04:14</t>
  </si>
  <si>
    <t>27.08.2019 11:04:16</t>
  </si>
  <si>
    <t>27.08.2019 11:04:17</t>
  </si>
  <si>
    <t>27.08.2019 11:04:20</t>
  </si>
  <si>
    <t>27.08.2019 11:04:22</t>
  </si>
  <si>
    <t>27.08.2019 11:04:36</t>
  </si>
  <si>
    <t>27.08.2019 11:04:37</t>
  </si>
  <si>
    <t>27.08.2019 11:04:40</t>
  </si>
  <si>
    <t>27.08.2019 11:04:42</t>
  </si>
  <si>
    <t>27.08.2019 11:05:36</t>
  </si>
  <si>
    <t>27.08.2019 11:05:37</t>
  </si>
  <si>
    <t>27.08.2019 11:05:39</t>
  </si>
  <si>
    <t>27.08.2019 11:05:56</t>
  </si>
  <si>
    <t>27.08.2019 11:08:24</t>
  </si>
  <si>
    <t>27.08.2019 11:08:25</t>
  </si>
  <si>
    <t>27.08.2019 11:08:27</t>
  </si>
  <si>
    <t>27.08.2019 11:08:28</t>
  </si>
  <si>
    <t>27.08.2019 11:08:48</t>
  </si>
  <si>
    <t>27.08.2019 11:08:50</t>
  </si>
  <si>
    <t>27.08.2019 11:08:51</t>
  </si>
  <si>
    <t>27.08.2019 11:08:53</t>
  </si>
  <si>
    <t>27.08.2019 11:08:56</t>
  </si>
  <si>
    <t>27.08.2019 11:10:03</t>
  </si>
  <si>
    <t>27.08.2019 11:11:18</t>
  </si>
  <si>
    <t>27.08.2019 11:11:19</t>
  </si>
  <si>
    <t>27.08.2019 11:11:54</t>
  </si>
  <si>
    <t>27.08.2019 11:11:56</t>
  </si>
  <si>
    <t>27.08.2019 11:11:57</t>
  </si>
  <si>
    <t>27.08.2019 11:12:00</t>
  </si>
  <si>
    <t>27.08.2019 11:12:01</t>
  </si>
  <si>
    <t>27.08.2019 11:12:03</t>
  </si>
  <si>
    <t>27.08.2019 11:12:04</t>
  </si>
  <si>
    <t>27.08.2019 11:12:42</t>
  </si>
  <si>
    <t>27.08.2019 11:12:43</t>
  </si>
  <si>
    <t>27.08.2019 11:13:01</t>
  </si>
  <si>
    <t>27.08.2019 11:13:03</t>
  </si>
  <si>
    <t>27.08.2019 11:13:04</t>
  </si>
  <si>
    <t>27.08.2019 11:13:06</t>
  </si>
  <si>
    <t>27.08.2019 11:13:22</t>
  </si>
  <si>
    <t>27.08.2019 11:13:24</t>
  </si>
  <si>
    <t>27.08.2019 11:14:44</t>
  </si>
  <si>
    <t>27.08.2019 11:15:06</t>
  </si>
  <si>
    <t>27.08.2019 11:15:07</t>
  </si>
  <si>
    <t>27.08.2019 11:15:09</t>
  </si>
  <si>
    <t>27.08.2019 11:15:10</t>
  </si>
  <si>
    <t>27.08.2019 11:15:45</t>
  </si>
  <si>
    <t>27.08.2019 11:15:47</t>
  </si>
  <si>
    <t>27.08.2019 11:15:57</t>
  </si>
  <si>
    <t>27.08.2019 11:15:59</t>
  </si>
  <si>
    <t>27.08.2019 11:16:00</t>
  </si>
  <si>
    <t>27.08.2019 11:16:56</t>
  </si>
  <si>
    <t>27.08.2019 11:16:58</t>
  </si>
  <si>
    <t>27.08.2019 11:16:59</t>
  </si>
  <si>
    <t>27.08.2019 11:17:01</t>
  </si>
  <si>
    <t>27.08.2019 11:17:02</t>
  </si>
  <si>
    <t>27.08.2019 11:17:04</t>
  </si>
  <si>
    <t>27.08.2019 11:17:05</t>
  </si>
  <si>
    <t>27.08.2019 11:17:07</t>
  </si>
  <si>
    <t>27.08.2019 11:17:08</t>
  </si>
  <si>
    <t>27.08.2019 11:17:10</t>
  </si>
  <si>
    <t>27.08.2019 11:17:11</t>
  </si>
  <si>
    <t>27.08.2019 11:17:25</t>
  </si>
  <si>
    <t>27.08.2019 11:17:26</t>
  </si>
  <si>
    <t>27.08.2019 11:17:28</t>
  </si>
  <si>
    <t>27.08.2019 11:17:43</t>
  </si>
  <si>
    <t>27.08.2019 11:17:45</t>
  </si>
  <si>
    <t>27.08.2019 11:17:55</t>
  </si>
  <si>
    <t>27.08.2019 11:17:57</t>
  </si>
  <si>
    <t>27.08.2019 11:17:58</t>
  </si>
  <si>
    <t>27.08.2019 11:18:00</t>
  </si>
  <si>
    <t>27.08.2019 11:20:34</t>
  </si>
  <si>
    <t>27.08.2019 11:21:09</t>
  </si>
  <si>
    <t>27.08.2019 11:21:10</t>
  </si>
  <si>
    <t>27.08.2019 11:21:12</t>
  </si>
  <si>
    <t>27.08.2019 11:22:01</t>
  </si>
  <si>
    <t>27.08.2019 11:22:03</t>
  </si>
  <si>
    <t>27.08.2019 11:22:18</t>
  </si>
  <si>
    <t>27.08.2019 11:22:19</t>
  </si>
  <si>
    <t>27.08.2019 11:22:21</t>
  </si>
  <si>
    <t>27.08.2019 11:23:06</t>
  </si>
  <si>
    <t>27.08.2019 11:23:07</t>
  </si>
  <si>
    <t>27.08.2019 11:25:13</t>
  </si>
  <si>
    <t>27.08.2019 11:25:22</t>
  </si>
  <si>
    <t>27.08.2019 11:26:09</t>
  </si>
  <si>
    <t>27.08.2019 11:26:10</t>
  </si>
  <si>
    <t>27.08.2019 11:26:12</t>
  </si>
  <si>
    <t>27.08.2019 11:26:36</t>
  </si>
  <si>
    <t>27.08.2019 11:27:22</t>
  </si>
  <si>
    <t>27.08.2019 11:27:24</t>
  </si>
  <si>
    <t>27.08.2019 11:27:25</t>
  </si>
  <si>
    <t>27.08.2019 11:28:30</t>
  </si>
  <si>
    <t>27.08.2019 11:29:01</t>
  </si>
  <si>
    <t>27.08.2019 11:29:07</t>
  </si>
  <si>
    <t>27.08.2019 11:29:09</t>
  </si>
  <si>
    <t>27.08.2019 11:29:37</t>
  </si>
  <si>
    <t>27.08.2019 11:29:39</t>
  </si>
  <si>
    <t>27.08.2019 11:29:59</t>
  </si>
  <si>
    <t>27.08.2019 11:30:00</t>
  </si>
  <si>
    <t>27.08.2019 11:30:02</t>
  </si>
  <si>
    <t>27.08.2019 11:30:55</t>
  </si>
  <si>
    <t>27.08.2019 11:31:16</t>
  </si>
  <si>
    <t>27.08.2019 11:31:18</t>
  </si>
  <si>
    <t>27.08.2019 11:31:21</t>
  </si>
  <si>
    <t>27.08.2019 11:32:30</t>
  </si>
  <si>
    <t>27.08.2019 11:32:31</t>
  </si>
  <si>
    <t>27.08.2019 11:32:50</t>
  </si>
  <si>
    <t>27.08.2019 11:32:51</t>
  </si>
  <si>
    <t>27.08.2019 11:32:53</t>
  </si>
  <si>
    <t>27.08.2019 11:32:59</t>
  </si>
  <si>
    <t>27.08.2019 11:33:03</t>
  </si>
  <si>
    <t>27.08.2019 11:33:32</t>
  </si>
  <si>
    <t>27.08.2019 11:33:33</t>
  </si>
  <si>
    <t>27.08.2019 11:34:25</t>
  </si>
  <si>
    <t>27.08.2019 11:34:27</t>
  </si>
  <si>
    <t>27.08.2019 11:34:44</t>
  </si>
  <si>
    <t>27.08.2019 11:34:45</t>
  </si>
  <si>
    <t>27.08.2019 11:35:01</t>
  </si>
  <si>
    <t>27.08.2019 11:35:03</t>
  </si>
  <si>
    <t>27.08.2019 11:35:04</t>
  </si>
  <si>
    <t>27.08.2019 11:35:06</t>
  </si>
  <si>
    <t>27.08.2019 11:35:10</t>
  </si>
  <si>
    <t>27.08.2019 11:35:28</t>
  </si>
  <si>
    <t>27.08.2019 11:35:30</t>
  </si>
  <si>
    <t>27.08.2019 11:36:21</t>
  </si>
  <si>
    <t>27.08.2019 11:36:22</t>
  </si>
  <si>
    <t>27.08.2019 11:36:24</t>
  </si>
  <si>
    <t>27.08.2019 11:36:25</t>
  </si>
  <si>
    <t>27.08.2019 11:36:45</t>
  </si>
  <si>
    <t>27.08.2019 11:36:47</t>
  </si>
  <si>
    <t>27.08.2019 11:37:44</t>
  </si>
  <si>
    <t>27.08.2019 11:37:45</t>
  </si>
  <si>
    <t>27.08.2019 11:37:47</t>
  </si>
  <si>
    <t>27.08.2019 11:37:48</t>
  </si>
  <si>
    <t>27.08.2019 11:37:50</t>
  </si>
  <si>
    <t>27.08.2019 11:37:51</t>
  </si>
  <si>
    <t>27.08.2019 11:38:30</t>
  </si>
  <si>
    <t>27.08.2019 11:38:31</t>
  </si>
  <si>
    <t>27.08.2019 11:39:03</t>
  </si>
  <si>
    <t>27.08.2019 11:39:04</t>
  </si>
  <si>
    <t>27.08.2019 11:39:37</t>
  </si>
  <si>
    <t>27.08.2019 11:39:45</t>
  </si>
  <si>
    <t>27.08.2019 11:39:47</t>
  </si>
  <si>
    <t>27.08.2019 11:40:25</t>
  </si>
  <si>
    <t>27.08.2019 11:41:09</t>
  </si>
  <si>
    <t>27.08.2019 11:41:10</t>
  </si>
  <si>
    <t>27.08.2019 11:41:12</t>
  </si>
  <si>
    <t>27.08.2019 11:41:56</t>
  </si>
  <si>
    <t>27.08.2019 11:41:57</t>
  </si>
  <si>
    <t>27.08.2019 11:42:29</t>
  </si>
  <si>
    <t>27.08.2019 11:42:30</t>
  </si>
  <si>
    <t>27.08.2019 11:42:32</t>
  </si>
  <si>
    <t>27.08.2019 11:42:37</t>
  </si>
  <si>
    <t>27.08.2019 11:42:59</t>
  </si>
  <si>
    <t>27.08.2019 11:43:01</t>
  </si>
  <si>
    <t>27.08.2019 11:43:02</t>
  </si>
  <si>
    <t>27.08.2019 11:45:30</t>
  </si>
  <si>
    <t>27.08.2019 11:45:31</t>
  </si>
  <si>
    <t>27.08.2019 11:45:57</t>
  </si>
  <si>
    <t>27.08.2019 11:46:21</t>
  </si>
  <si>
    <t>27.08.2019 11:46:22</t>
  </si>
  <si>
    <t>27.08.2019 11:47:15</t>
  </si>
  <si>
    <t>27.08.2019 11:47:16</t>
  </si>
  <si>
    <t>27.08.2019 11:47:18</t>
  </si>
  <si>
    <t>27.08.2019 11:47:30</t>
  </si>
  <si>
    <t>27.08.2019 11:47:31</t>
  </si>
  <si>
    <t>27.08.2019 11:47:33</t>
  </si>
  <si>
    <t>27.08.2019 11:48:01</t>
  </si>
  <si>
    <t>27.08.2019 11:48:03</t>
  </si>
  <si>
    <t>27.08.2019 11:48:04</t>
  </si>
  <si>
    <t>27.08.2019 11:48:06</t>
  </si>
  <si>
    <t>27.08.2019 11:48:12</t>
  </si>
  <si>
    <t>27.08.2019 11:48:13</t>
  </si>
  <si>
    <t>27.08.2019 11:48:46</t>
  </si>
  <si>
    <t>27.08.2019 11:48:48</t>
  </si>
  <si>
    <t>27.08.2019 11:48:49</t>
  </si>
  <si>
    <t>27.08.2019 11:48:51</t>
  </si>
  <si>
    <t>27.08.2019 11:49:36</t>
  </si>
  <si>
    <t>27.08.2019 11:49:37</t>
  </si>
  <si>
    <t>27.08.2019 11:49:39</t>
  </si>
  <si>
    <t>27.08.2019 11:49:40</t>
  </si>
  <si>
    <t>27.08.2019 11:51:41</t>
  </si>
  <si>
    <t>27.08.2019 11:52:13</t>
  </si>
  <si>
    <t>27.08.2019 11:53:53</t>
  </si>
  <si>
    <t>27.08.2019 11:53:54</t>
  </si>
  <si>
    <t>27.08.2019 11:54:28</t>
  </si>
  <si>
    <t>27.08.2019 11:54:30</t>
  </si>
  <si>
    <t>27.08.2019 11:54:31</t>
  </si>
  <si>
    <t>27.08.2019 11:54:56</t>
  </si>
  <si>
    <t>27.08.2019 11:54:57</t>
  </si>
  <si>
    <t>27.08.2019 11:55:53</t>
  </si>
  <si>
    <t>27.08.2019 11:55:55</t>
  </si>
  <si>
    <t>27.08.2019 11:55:56</t>
  </si>
  <si>
    <t>27.08.2019 11:55:58</t>
  </si>
  <si>
    <t>27.08.2019 11:55:59</t>
  </si>
  <si>
    <t>27.08.2019 11:56:01</t>
  </si>
  <si>
    <t>27.08.2019 11:56:10</t>
  </si>
  <si>
    <t>27.08.2019 11:56:11</t>
  </si>
  <si>
    <t>27.08.2019 11:56:13</t>
  </si>
  <si>
    <t>27.08.2019 11:56:51</t>
  </si>
  <si>
    <t>27.08.2019 11:56:52</t>
  </si>
  <si>
    <t>27.08.2019 11:56:54</t>
  </si>
  <si>
    <t>27.08.2019 11:56:55</t>
  </si>
  <si>
    <t>27.08.2019 11:56:57</t>
  </si>
  <si>
    <t>27.08.2019 11:58:24</t>
  </si>
  <si>
    <t>27.08.2019 11:58:45</t>
  </si>
  <si>
    <t>27.08.2019 11:58:50</t>
  </si>
  <si>
    <t>27.08.2019 11:58:51</t>
  </si>
  <si>
    <t>27.08.2019 11:58:57</t>
  </si>
  <si>
    <t>27.08.2019 11:59:26</t>
  </si>
  <si>
    <t>27.08.2019 12:00:19</t>
  </si>
  <si>
    <t>27.08.2019 12:00:47</t>
  </si>
  <si>
    <t>27.08.2019 12:00:48</t>
  </si>
  <si>
    <t>27.08.2019 12:00:50</t>
  </si>
  <si>
    <t>27.08.2019 12:01:01</t>
  </si>
  <si>
    <t>27.08.2019 12:01:03</t>
  </si>
  <si>
    <t>27.08.2019 12:01:48</t>
  </si>
  <si>
    <t>27.08.2019 12:01:50</t>
  </si>
  <si>
    <t>27.08.2019 12:02:07</t>
  </si>
  <si>
    <t>27.08.2019 12:02:09</t>
  </si>
  <si>
    <t>27.08.2019 12:02:10</t>
  </si>
  <si>
    <t>27.08.2019 12:02:12</t>
  </si>
  <si>
    <t>27.08.2019 12:03:47</t>
  </si>
  <si>
    <t>27.08.2019 12:03:48</t>
  </si>
  <si>
    <t>27.08.2019 12:04:31</t>
  </si>
  <si>
    <t>27.08.2019 12:04:33</t>
  </si>
  <si>
    <t>27.08.2019 12:04:34</t>
  </si>
  <si>
    <t>27.08.2019 12:05:01</t>
  </si>
  <si>
    <t>27.08.2019 12:05:27</t>
  </si>
  <si>
    <t>27.08.2019 12:05:30</t>
  </si>
  <si>
    <t>27.08.2019 12:05:33</t>
  </si>
  <si>
    <t>27.08.2019 12:06:13</t>
  </si>
  <si>
    <t>27.08.2019 12:06:22</t>
  </si>
  <si>
    <t>27.08.2019 12:06:27</t>
  </si>
  <si>
    <t>27.08.2019 12:06:31</t>
  </si>
  <si>
    <t>27.08.2019 12:07:01</t>
  </si>
  <si>
    <t>27.08.2019 12:07:03</t>
  </si>
  <si>
    <t>27.08.2019 12:07:04</t>
  </si>
  <si>
    <t>27.08.2019 12:07:12</t>
  </si>
  <si>
    <t>27.08.2019 12:07:13</t>
  </si>
  <si>
    <t>27.08.2019 12:07:15</t>
  </si>
  <si>
    <t>27.08.2019 12:07:18</t>
  </si>
  <si>
    <t>27.08.2019 12:07:19</t>
  </si>
  <si>
    <t>27.08.2019 12:07:21</t>
  </si>
  <si>
    <t>27.08.2019 12:07:22</t>
  </si>
  <si>
    <t>27.08.2019 12:07:24</t>
  </si>
  <si>
    <t>27.08.2019 12:07:25</t>
  </si>
  <si>
    <t>27.08.2019 12:07:27</t>
  </si>
  <si>
    <t>27.08.2019 12:08:45</t>
  </si>
  <si>
    <t>27.08.2019 12:08:47</t>
  </si>
  <si>
    <t>27.08.2019 12:08:48</t>
  </si>
  <si>
    <t>27.08.2019 12:09:42</t>
  </si>
  <si>
    <t>27.08.2019 12:10:09</t>
  </si>
  <si>
    <t>27.08.2019 12:10:15</t>
  </si>
  <si>
    <t>27.08.2019 12:10:48</t>
  </si>
  <si>
    <t>27.08.2019 12:10:50</t>
  </si>
  <si>
    <t>27.08.2019 12:11:06</t>
  </si>
  <si>
    <t>27.08.2019 12:11:07</t>
  </si>
  <si>
    <t>27.08.2019 12:11:39</t>
  </si>
  <si>
    <t>27.08.2019 12:11:40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</si>
  <si>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</si>
  <si>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</si>
  <si>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</si>
  <si>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</si>
  <si>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</si>
  <si>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</si>
  <si>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</si>
  <si>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12:12:24</t>
  </si>
  <si>
    <t>27.08.2019 12:12:25</t>
  </si>
  <si>
    <t>27.08.2019 12:12:27</t>
  </si>
  <si>
    <t>27.08.2019 12:12:28</t>
  </si>
  <si>
    <t>27.08.2019 12:12:30</t>
  </si>
  <si>
    <t>27.08.2019 12:12:34</t>
  </si>
  <si>
    <t>27.08.2019 12:12:36</t>
  </si>
  <si>
    <t>27.08.2019 12:14:33</t>
  </si>
  <si>
    <t>27.08.2019 12:14:34</t>
  </si>
  <si>
    <t>27.08.2019 12:14:36</t>
  </si>
  <si>
    <t>27.08.2019 12:14:37</t>
  </si>
  <si>
    <t>27.08.2019 12:15:07</t>
  </si>
  <si>
    <t>27.08.2019 12:15:09</t>
  </si>
  <si>
    <t>27.08.2019 12:15:25</t>
  </si>
  <si>
    <t>27.08.2019 12:15:27</t>
  </si>
  <si>
    <t>27.08.2019 12:15:28</t>
  </si>
  <si>
    <t>27.08.2019 12:16:15</t>
  </si>
  <si>
    <t>27.08.2019 12:16:16</t>
  </si>
  <si>
    <t>27.08.2019 12:16:18</t>
  </si>
  <si>
    <t>27.08.2019 12:16:42</t>
  </si>
  <si>
    <t>27.08.2019 12:16:44</t>
  </si>
  <si>
    <t>27.08.2019 12:16:45</t>
  </si>
  <si>
    <t>27.08.2019 12:16:47</t>
  </si>
  <si>
    <t>27.08.2019 12:16:48</t>
  </si>
  <si>
    <t>27.08.2019 12:16:50</t>
  </si>
  <si>
    <t>27.08.2019 12:17:10</t>
  </si>
  <si>
    <t>27.08.2019 12:17:12</t>
  </si>
  <si>
    <t>27.08.2019 12:17:13</t>
  </si>
  <si>
    <t>27.08.2019 12:19:54</t>
  </si>
  <si>
    <t>27.08.2019 12:19:56</t>
  </si>
  <si>
    <t>27.08.2019 12:19:57</t>
  </si>
  <si>
    <t>27.08.2019 12:20:41</t>
  </si>
  <si>
    <t>27.08.2019 12:20:44</t>
  </si>
  <si>
    <t>27.08.2019 12:22:48</t>
  </si>
  <si>
    <t>27.08.2019 12:22:50</t>
  </si>
  <si>
    <t>27.08.2019 12:22:51</t>
  </si>
  <si>
    <t>27.08.2019 12:22:59</t>
  </si>
  <si>
    <t>27.08.2019 12:23:00</t>
  </si>
  <si>
    <t>27.08.2019 12:23:24</t>
  </si>
  <si>
    <t>27.08.2019 12:23:26</t>
  </si>
  <si>
    <t>27.08.2019 12:24:07</t>
  </si>
  <si>
    <t>27.08.2019 12:24:09</t>
  </si>
  <si>
    <t>27.08.2019 12:24:10</t>
  </si>
  <si>
    <t>27.08.2019 12:24:34</t>
  </si>
  <si>
    <t>27.08.2019 12:24:36</t>
  </si>
  <si>
    <t>27.08.2019 12:24:57</t>
  </si>
  <si>
    <t>27.08.2019 12:24:59</t>
  </si>
  <si>
    <t>27.08.2019 12:25:00</t>
  </si>
  <si>
    <t>27.08.2019 12:25:02</t>
  </si>
  <si>
    <t>27.08.2019 12:25:23</t>
  </si>
  <si>
    <t>27.08.2019 12:25:33</t>
  </si>
  <si>
    <t>27.08.2019 12:25:35</t>
  </si>
  <si>
    <t>27.08.2019 12:25:38</t>
  </si>
  <si>
    <t>27.08.2019 12:25:39</t>
  </si>
  <si>
    <t>27.08.2019 12:27:12</t>
  </si>
  <si>
    <t>27.08.2019 12:27:13</t>
  </si>
  <si>
    <t>27.08.2019 12:27:15</t>
  </si>
  <si>
    <t>27.08.2019 12:27:18</t>
  </si>
  <si>
    <t>27.08.2019 12:27:19</t>
  </si>
  <si>
    <t>27.08.2019 12:27:21</t>
  </si>
  <si>
    <t>27.08.2019 12:27:22</t>
  </si>
  <si>
    <t>27.08.2019 12:28:04</t>
  </si>
  <si>
    <t>27.08.2019 12:28:06</t>
  </si>
  <si>
    <t>27.08.2019 12:28:07</t>
  </si>
  <si>
    <t>27.08.2019 12:28:09</t>
  </si>
  <si>
    <t>27.08.2019 12:28:19</t>
  </si>
  <si>
    <t>27.08.2019 12:28:21</t>
  </si>
  <si>
    <t>27.08.2019 12:28:37</t>
  </si>
  <si>
    <t>27.08.2019 12:29:01</t>
  </si>
  <si>
    <t>27.08.2019 12:29:03</t>
  </si>
  <si>
    <t>27.08.2019 12:29:04</t>
  </si>
  <si>
    <t>27.08.2019 12:29:45</t>
  </si>
  <si>
    <t>27.08.2019 12:29:47</t>
  </si>
  <si>
    <t>27.08.2019 12:30:45</t>
  </si>
  <si>
    <t>27.08.2019 12:30:47</t>
  </si>
  <si>
    <t>27.08.2019 12:30:48</t>
  </si>
  <si>
    <t>27.08.2019 12:30:50</t>
  </si>
  <si>
    <t>27.08.2019 12:30:51</t>
  </si>
  <si>
    <t>27.08.2019 12:32:36</t>
  </si>
  <si>
    <t>27.08.2019 12:32:37</t>
  </si>
  <si>
    <t>27.08.2019 12:32:39</t>
  </si>
  <si>
    <t>27.08.2019 12:32:47</t>
  </si>
  <si>
    <t>27.08.2019 12:32:48</t>
  </si>
  <si>
    <t>27.08.2019 12:33:34</t>
  </si>
  <si>
    <t>27.08.2019 12:33:36</t>
  </si>
  <si>
    <t>27.08.2019 12:33:42</t>
  </si>
  <si>
    <t>27.08.2019 12:34:53</t>
  </si>
  <si>
    <t>27.08.2019 12:34:54</t>
  </si>
  <si>
    <t>27.08.2019 12:34:56</t>
  </si>
  <si>
    <t>27.08.2019 12:34:57</t>
  </si>
  <si>
    <t>27.08.2019 12:35:01</t>
  </si>
  <si>
    <t>27.08.2019 12:35:03</t>
  </si>
  <si>
    <t>27.08.2019 12:35:06</t>
  </si>
  <si>
    <t>27.08.2019 12:35:07</t>
  </si>
  <si>
    <t>27.08.2019 12:35:16</t>
  </si>
  <si>
    <t>27.08.2019 12:35:18</t>
  </si>
  <si>
    <t>27.08.2019 12:35:19</t>
  </si>
  <si>
    <t>27.08.2019 12:36:04</t>
  </si>
  <si>
    <t>27.08.2019 12:36:39</t>
  </si>
  <si>
    <t>27.08.2019 12:36:40</t>
  </si>
  <si>
    <t>27.08.2019 12:37:07</t>
  </si>
  <si>
    <t>27.08.2019 12:37:09</t>
  </si>
  <si>
    <t>27.08.2019 12:37:10</t>
  </si>
  <si>
    <t>27.08.2019 12:37:37</t>
  </si>
  <si>
    <t>27.08.2019 12:37:39</t>
  </si>
  <si>
    <t>27.08.2019 12:37:50</t>
  </si>
  <si>
    <t>27.08.2019 12:37:51</t>
  </si>
  <si>
    <t>27.08.2019 12:39:53</t>
  </si>
  <si>
    <t>27.08.2019 12:39:54</t>
  </si>
  <si>
    <t>27.08.2019 12:39:56</t>
  </si>
  <si>
    <t>27.08.2019 12:40:12</t>
  </si>
  <si>
    <t>27.08.2019 12:40:26</t>
  </si>
  <si>
    <t>27.08.2019 12:40:27</t>
  </si>
  <si>
    <t>27.08.2019 12:40:44</t>
  </si>
  <si>
    <t>27.08.2019 12:40:46</t>
  </si>
  <si>
    <t>27.08.2019 12:40:47</t>
  </si>
  <si>
    <t>27.08.2019 12:40:49</t>
  </si>
  <si>
    <t>27.08.2019 12:41:33</t>
  </si>
  <si>
    <t>27.08.2019 12:41:34</t>
  </si>
  <si>
    <t>27.08.2019 12:41:36</t>
  </si>
  <si>
    <t>27.08.2019 12:41:37</t>
  </si>
  <si>
    <t>27.08.2019 12:41:51</t>
  </si>
  <si>
    <t>27.08.2019 12:42:22</t>
  </si>
  <si>
    <t>27.08.2019 12:42:24</t>
  </si>
  <si>
    <t>27.08.2019 12:42:25</t>
  </si>
  <si>
    <t>27.08.2019 12:42:27</t>
  </si>
  <si>
    <t>27.08.2019 12:42:51</t>
  </si>
  <si>
    <t>27.08.2019 12:42:53</t>
  </si>
  <si>
    <t>27.08.2019 12:43:34</t>
  </si>
  <si>
    <t>27.08.2019 12:43:36</t>
  </si>
  <si>
    <t>27.08.2019 12:44:01</t>
  </si>
  <si>
    <t>27.08.2019 12:44:03</t>
  </si>
  <si>
    <t>27.08.2019 12:44:15</t>
  </si>
  <si>
    <t>27.08.2019 12:44:16</t>
  </si>
  <si>
    <t>27.08.2019 12:44:18</t>
  </si>
  <si>
    <t>27.08.2019 12:44:24</t>
  </si>
  <si>
    <t>27.08.2019 12:44:25</t>
  </si>
  <si>
    <t>27.08.2019 12:46:19</t>
  </si>
  <si>
    <t>27.08.2019 12:46:21</t>
  </si>
  <si>
    <t>27.08.2019 12:47:19</t>
  </si>
  <si>
    <t>27.08.2019 12:47:21</t>
  </si>
  <si>
    <t>27.08.2019 12:47:22</t>
  </si>
  <si>
    <t>27.08.2019 12:47:24</t>
  </si>
  <si>
    <t>27.08.2019 12:47:34</t>
  </si>
  <si>
    <t>27.08.2019 12:47:36</t>
  </si>
  <si>
    <t>27.08.2019 12:47:37</t>
  </si>
  <si>
    <t>27.08.2019 12:47:39</t>
  </si>
  <si>
    <t>27.08.2019 12:48:00</t>
  </si>
  <si>
    <t>27.08.2019 12:48:16</t>
  </si>
  <si>
    <t>27.08.2019 12:48:39</t>
  </si>
  <si>
    <t>27.08.2019 12:49:01</t>
  </si>
  <si>
    <t>27.08.2019 12:49:03</t>
  </si>
  <si>
    <t>27.08.2019 12:49:04</t>
  </si>
  <si>
    <t>27.08.2019 12:49:06</t>
  </si>
  <si>
    <t>27.08.2019 12:49:30</t>
  </si>
  <si>
    <t>27.08.2019 12:49:40</t>
  </si>
  <si>
    <t>27.08.2019 12:49:42</t>
  </si>
  <si>
    <t>27.08.2019 12:49:53</t>
  </si>
  <si>
    <t>27.08.2019 12:49:54</t>
  </si>
  <si>
    <t>27.08.2019 12:52:04</t>
  </si>
  <si>
    <t>27.08.2019 12:52:06</t>
  </si>
  <si>
    <t>27.08.2019 12:52:18</t>
  </si>
  <si>
    <t>27.08.2019 12:52:19</t>
  </si>
  <si>
    <t>27.08.2019 12:53:27</t>
  </si>
  <si>
    <t>27.08.2019 12:53:28</t>
  </si>
  <si>
    <t>27.08.2019 12:53:30</t>
  </si>
  <si>
    <t>27.08.2019 12:53:33</t>
  </si>
  <si>
    <t>27.08.2019 12:53:34</t>
  </si>
  <si>
    <t>27.08.2019 12:53:46</t>
  </si>
  <si>
    <t>27.08.2019 12:53:48</t>
  </si>
  <si>
    <t>27.08.2019 12:53:50</t>
  </si>
  <si>
    <t>27.08.2019 12:53:51</t>
  </si>
  <si>
    <t>27.08.2019 12:55:19</t>
  </si>
  <si>
    <t>27.08.2019 12:55:21</t>
  </si>
  <si>
    <t>27.08.2019 12:55:24</t>
  </si>
  <si>
    <t>27.08.2019 12:56:21</t>
  </si>
  <si>
    <t>27.08.2019 12:56:22</t>
  </si>
  <si>
    <t>27.08.2019 12:56:40</t>
  </si>
  <si>
    <t>27.08.2019 12:56:42</t>
  </si>
  <si>
    <t>27.08.2019 12:58:07</t>
  </si>
  <si>
    <t>27.08.2019 12:58:09</t>
  </si>
  <si>
    <t>27.08.2019 12:58:10</t>
  </si>
  <si>
    <t>27.08.2019 12:58:12</t>
  </si>
  <si>
    <t>27.08.2019 12:59:44</t>
  </si>
  <si>
    <t>27.08.2019 13:00:00</t>
  </si>
  <si>
    <t>27.08.2019 13:00:01</t>
  </si>
  <si>
    <t>27.08.2019 13:00:13</t>
  </si>
  <si>
    <t>27.08.2019 13:00:15</t>
  </si>
  <si>
    <t>27.08.2019 13:00:22</t>
  </si>
  <si>
    <t>27.08.2019 13:00:51</t>
  </si>
  <si>
    <t>27.08.2019 13:02:18</t>
  </si>
  <si>
    <t>27.08.2019 13:02:53</t>
  </si>
  <si>
    <t>27.08.2019 13:02:54</t>
  </si>
  <si>
    <t>27.08.2019 13:03:47</t>
  </si>
  <si>
    <t>27.08.2019 13:03:48</t>
  </si>
  <si>
    <t>27.08.2019 13:04:09</t>
  </si>
  <si>
    <t>27.08.2019 13:05:30</t>
  </si>
  <si>
    <t>27.08.2019 13:05:31</t>
  </si>
  <si>
    <t>27.08.2019 13:06:06</t>
  </si>
  <si>
    <t>27.08.2019 13:07:19</t>
  </si>
  <si>
    <t>27.08.2019 13:07:21</t>
  </si>
  <si>
    <t>27.08.2019 13:07:22</t>
  </si>
  <si>
    <t>27.08.2019 13:07:24</t>
  </si>
  <si>
    <t>27.08.2019 13:07:25</t>
  </si>
  <si>
    <t>27.08.2019 13:07:50</t>
  </si>
  <si>
    <t>27.08.2019 13:10:06</t>
  </si>
  <si>
    <t>27.08.2019 13:10:07</t>
  </si>
  <si>
    <t>27.08.2019 13:10:12</t>
  </si>
  <si>
    <t>27.08.2019 13:10:13</t>
  </si>
  <si>
    <t>27.08.2019 13:10:15</t>
  </si>
  <si>
    <t>27.08.2019 13:10:21</t>
  </si>
  <si>
    <t>27.08.2019 13:10:22</t>
  </si>
  <si>
    <t>27.08.2019 13:10:24</t>
  </si>
  <si>
    <t>27.08.2019 13:10:25</t>
  </si>
  <si>
    <t>27.08.2019 13:10:59</t>
  </si>
  <si>
    <t>27.08.2019 13:11:00</t>
  </si>
  <si>
    <t>27.08.2019 13:11:08</t>
  </si>
  <si>
    <t>27.08.2019 13:11:09</t>
  </si>
  <si>
    <t>27.08.2019 13:11:23</t>
  </si>
  <si>
    <t>27.08.2019 13:11:24</t>
  </si>
  <si>
    <t>27.08.2019 13:11:39</t>
  </si>
  <si>
    <t>27.08.2019 13:11:41</t>
  </si>
  <si>
    <t>27.08.2019 13:12:04</t>
  </si>
  <si>
    <t>27.08.2019 13:12:10</t>
  </si>
  <si>
    <t>27.08.2019 13:12:12</t>
  </si>
  <si>
    <t>27.08.2019 13:13:12</t>
  </si>
  <si>
    <t>27.08.2019 13:14:39</t>
  </si>
  <si>
    <t>27.08.2019 13:14:41</t>
  </si>
  <si>
    <t>27.08.2019 13:14:54</t>
  </si>
  <si>
    <t>27.08.2019 13:14:56</t>
  </si>
  <si>
    <t>27.08.2019 13:14:57</t>
  </si>
  <si>
    <t>27.08.2019 13:14:59</t>
  </si>
  <si>
    <t>27.08.2019 13:16:39</t>
  </si>
  <si>
    <t>27.08.2019 13:16:41</t>
  </si>
  <si>
    <t>27.08.2019 13:16:42</t>
  </si>
  <si>
    <t>27.08.2019 13:16:53</t>
  </si>
  <si>
    <t>27.08.2019 13:16:54</t>
  </si>
  <si>
    <t>27.08.2019 13:16:56</t>
  </si>
  <si>
    <t>27.08.2019 13:16:57</t>
  </si>
  <si>
    <t>27.08.2019 13:17:28</t>
  </si>
  <si>
    <t>27.08.2019 13:17:30</t>
  </si>
  <si>
    <t>27.08.2019 13:17:34</t>
  </si>
  <si>
    <t>27.08.2019 13:18:06</t>
  </si>
  <si>
    <t>27.08.2019 13:18:07</t>
  </si>
  <si>
    <t>27.08.2019 13:18:09</t>
  </si>
  <si>
    <t>27.08.2019 13:18:10</t>
  </si>
  <si>
    <t>27.08.2019 13:18:25</t>
  </si>
  <si>
    <t>27.08.2019 13:18:27</t>
  </si>
  <si>
    <t>27.08.2019 13:18:28</t>
  </si>
  <si>
    <t>27.08.2019 13:18:30</t>
  </si>
  <si>
    <t>27.08.2019 13:18:31</t>
  </si>
  <si>
    <t>27.08.2019 13:18:33</t>
  </si>
  <si>
    <t>27.08.2019 13:19:41</t>
  </si>
  <si>
    <t>27.08.2019 13:19:42</t>
  </si>
  <si>
    <t>27.08.2019 13:19:44</t>
  </si>
  <si>
    <t>27.08.2019 13:20:22</t>
  </si>
  <si>
    <t>27.08.2019 13:20:24</t>
  </si>
  <si>
    <t>27.08.2019 13:20:44</t>
  </si>
  <si>
    <t>27.08.2019 13:20:45</t>
  </si>
  <si>
    <t>27.08.2019 13:21:37</t>
  </si>
  <si>
    <t>27.08.2019 13:21:39</t>
  </si>
  <si>
    <t>27.08.2019 13:21:40</t>
  </si>
  <si>
    <t>27.08.2019 13:21:57</t>
  </si>
  <si>
    <t>27.08.2019 13:21:59</t>
  </si>
  <si>
    <t>27.08.2019 13:22:05</t>
  </si>
  <si>
    <t>27.08.2019 13:22:06</t>
  </si>
  <si>
    <t>27.08.2019 13:22:08</t>
  </si>
  <si>
    <t>27.08.2019 13:22:09</t>
  </si>
  <si>
    <t>27.08.2019 13:22:11</t>
  </si>
  <si>
    <t>27.08.2019 13:22:49</t>
  </si>
  <si>
    <t>27.08.2019 13:22:50</t>
  </si>
  <si>
    <t>27.08.2019 13:25:38</t>
  </si>
  <si>
    <t>27.08.2019 13:25:39</t>
  </si>
  <si>
    <t>27.08.2019 13:26:16</t>
  </si>
  <si>
    <t>27.08.2019 13:26:54</t>
  </si>
  <si>
    <t>27.08.2019 13:27:04</t>
  </si>
  <si>
    <t>27.08.2019 13:27:06</t>
  </si>
  <si>
    <t>27.08.2019 13:29:06</t>
  </si>
  <si>
    <t>27.08.2019 13:29:07</t>
  </si>
  <si>
    <t>27.08.2019 13:29:15</t>
  </si>
  <si>
    <t>27.08.2019 13:30:09</t>
  </si>
  <si>
    <t>27.08.2019 13:30:10</t>
  </si>
  <si>
    <t>27.08.2019 13:30:12</t>
  </si>
  <si>
    <t>27.08.2019 13:30:21</t>
  </si>
  <si>
    <t>27.08.2019 13:30:22</t>
  </si>
  <si>
    <t>27.08.2019 13:30:24</t>
  </si>
  <si>
    <t>27.08.2019 13:30:36</t>
  </si>
  <si>
    <t>27.08.2019 13:30:37</t>
  </si>
  <si>
    <t>27.08.2019 13:30:45</t>
  </si>
  <si>
    <t>27.08.2019 13:30:46</t>
  </si>
  <si>
    <t>27.08.2019 13:30:57</t>
  </si>
  <si>
    <t>27.08.2019 13:30:59</t>
  </si>
  <si>
    <t>27.08.2019 13:31:00</t>
  </si>
  <si>
    <t>27.08.2019 13:32:56</t>
  </si>
  <si>
    <t>27.08.2019 13:32:57</t>
  </si>
  <si>
    <t>27.08.2019 13:33:14</t>
  </si>
  <si>
    <t>27.08.2019 13:34:25</t>
  </si>
  <si>
    <t>27.08.2019 13:34:27</t>
  </si>
  <si>
    <t>27.08.2019 13:35:47</t>
  </si>
  <si>
    <t>27.08.2019 13:35:48</t>
  </si>
  <si>
    <t>27.08.2019 13:35:50</t>
  </si>
  <si>
    <t>27.08.2019 13:36:16</t>
  </si>
  <si>
    <t>27.08.2019 13:36:18</t>
  </si>
  <si>
    <t>27.08.2019 13:36:36</t>
  </si>
  <si>
    <t>27.08.2019 13:36:37</t>
  </si>
  <si>
    <t>27.08.2019 13:36:39</t>
  </si>
  <si>
    <t>27.08.2019 13:36:40</t>
  </si>
  <si>
    <t>27.08.2019 13:36:59</t>
  </si>
  <si>
    <t>27.08.2019 13:37:00</t>
  </si>
  <si>
    <t>27.08.2019 13:37:06</t>
  </si>
  <si>
    <t>27.08.2019 13:38:07</t>
  </si>
  <si>
    <t>27.08.2019 13:38:09</t>
  </si>
  <si>
    <t>27.08.2019 13:38:12</t>
  </si>
  <si>
    <t>27.08.2019 13:38:59</t>
  </si>
  <si>
    <t>27.08.2019 13:40:48</t>
  </si>
  <si>
    <t>27.08.2019 13:40:50</t>
  </si>
  <si>
    <t>27.08.2019 13:41:09</t>
  </si>
  <si>
    <t>27.08.2019 13:41:10</t>
  </si>
  <si>
    <t>27.08.2019 13:41:18</t>
  </si>
  <si>
    <t>27.08.2019 13:41:19</t>
  </si>
  <si>
    <t>27.08.2019 13:41:21</t>
  </si>
  <si>
    <t>27.08.2019 13:41:22</t>
  </si>
  <si>
    <t>27.08.2019 13:41:24</t>
  </si>
  <si>
    <t>27.08.2019 13:41:50</t>
  </si>
  <si>
    <t>27.08.2019 13:41:51</t>
  </si>
  <si>
    <t>27.08.2019 13:41:53</t>
  </si>
  <si>
    <t>27.08.2019 13:43:06</t>
  </si>
  <si>
    <t>27.08.2019 13:43:07</t>
  </si>
  <si>
    <t>27.08.2019 13:43:24</t>
  </si>
  <si>
    <t>27.08.2019 13:43:25</t>
  </si>
  <si>
    <t>27.08.2019 13:45:12</t>
  </si>
  <si>
    <t>27.08.2019 13:45:13</t>
  </si>
  <si>
    <t>27.08.2019 13:45:15</t>
  </si>
  <si>
    <t>27.08.2019 13:45:16</t>
  </si>
  <si>
    <t>27.08.2019 13:45:18</t>
  </si>
  <si>
    <t>27.08.2019 13:45:48</t>
  </si>
  <si>
    <t>27.08.2019 13:45:50</t>
  </si>
  <si>
    <t>27.08.2019 13:47:00</t>
  </si>
  <si>
    <t>27.08.2019 13:47:01</t>
  </si>
  <si>
    <t>27.08.2019 13:47:24</t>
  </si>
  <si>
    <t>27.08.2019 13:47:25</t>
  </si>
  <si>
    <t>27.08.2019 13:47:27</t>
  </si>
  <si>
    <t>27.08.2019 13:47:46</t>
  </si>
  <si>
    <t>27.08.2019 13:47:48</t>
  </si>
  <si>
    <t>27.08.2019 13:47:49</t>
  </si>
  <si>
    <t>27.08.2019 13:48:00</t>
  </si>
  <si>
    <t>27.08.2019 13:48:01</t>
  </si>
  <si>
    <t>27.08.2019 13:48:03</t>
  </si>
  <si>
    <t>27.08.2019 13:48:25</t>
  </si>
  <si>
    <t>27.08.2019 13:49:39</t>
  </si>
  <si>
    <t>27.08.2019 13:49:41</t>
  </si>
  <si>
    <t>27.08.2019 13:49:45</t>
  </si>
  <si>
    <t>27.08.2019 13:49:47</t>
  </si>
  <si>
    <t>27.08.2019 13:49:48</t>
  </si>
  <si>
    <t>27.08.2019 13:49:54</t>
  </si>
  <si>
    <t>27.08.2019 13:51:04</t>
  </si>
  <si>
    <t>27.08.2019 13:51:06</t>
  </si>
  <si>
    <t>27.08.2019 13:51:28</t>
  </si>
  <si>
    <t>27.08.2019 13:51:30</t>
  </si>
  <si>
    <t>27.08.2019 13:51:34</t>
  </si>
  <si>
    <t>27.08.2019 13:51:36</t>
  </si>
  <si>
    <t>27.08.2019 13:52:25</t>
  </si>
  <si>
    <t>27.08.2019 13:52:27</t>
  </si>
  <si>
    <t>27.08.2019 13:53:16</t>
  </si>
  <si>
    <t>27.08.2019 13:53:37</t>
  </si>
  <si>
    <t>27.08.2019 13:53:39</t>
  </si>
  <si>
    <t>27.08.2019 13:53:42</t>
  </si>
  <si>
    <t>27.08.2019 13:53:57</t>
  </si>
  <si>
    <t>27.08.2019 13:53:59</t>
  </si>
  <si>
    <t>27.08.2019 13:54:18</t>
  </si>
  <si>
    <t>27.08.2019 13:54:20</t>
  </si>
  <si>
    <t>27.08.2019 13:54:21</t>
  </si>
  <si>
    <t>27.08.2019 13:54:55</t>
  </si>
  <si>
    <t>27.08.2019 13:54:56</t>
  </si>
  <si>
    <t>27.08.2019 13:55:11</t>
  </si>
  <si>
    <t>27.08.2019 13:56:39</t>
  </si>
  <si>
    <t>27.08.2019 13:56:45</t>
  </si>
  <si>
    <t>27.08.2019 13:58:47</t>
  </si>
  <si>
    <t>27.08.2019 13:58:48</t>
  </si>
  <si>
    <t>27.08.2019 13:58:50</t>
  </si>
  <si>
    <t>27.08.2019 13:58:51</t>
  </si>
  <si>
    <t>27.08.2019 13:59:30</t>
  </si>
  <si>
    <t>27.08.2019 13:59:31</t>
  </si>
  <si>
    <t>27.08.2019 14:00:25</t>
  </si>
  <si>
    <t>27.08.2019 14:00:27</t>
  </si>
  <si>
    <t>27.08.2019 14:00:30</t>
  </si>
  <si>
    <t>27.08.2019 14:03:03</t>
  </si>
  <si>
    <t>27.08.2019 14:03:10</t>
  </si>
  <si>
    <t>27.08.2019 14:03:12</t>
  </si>
  <si>
    <t>27.08.2019 14:04:19</t>
  </si>
  <si>
    <t>27.08.2019 14:04:21</t>
  </si>
  <si>
    <t>27.08.2019 14:04:22</t>
  </si>
  <si>
    <t>27.08.2019 14:04:34</t>
  </si>
  <si>
    <t>27.08.2019 14:04:50</t>
  </si>
  <si>
    <t>27.08.2019 14:04:51</t>
  </si>
  <si>
    <t>27.08.2019 14:04:53</t>
  </si>
  <si>
    <t>27.08.2019 14:05:07</t>
  </si>
  <si>
    <t>27.08.2019 14:05:12</t>
  </si>
  <si>
    <t>27.08.2019 14:05:13</t>
  </si>
  <si>
    <t>27.08.2019 14:05:18</t>
  </si>
  <si>
    <t>27.08.2019 14:05:19</t>
  </si>
  <si>
    <t>27.08.2019 14:05:50</t>
  </si>
  <si>
    <t>27.08.2019 14:06:10</t>
  </si>
  <si>
    <t>27.08.2019 14:06:12</t>
  </si>
  <si>
    <t>27.08.2019 14:06:13</t>
  </si>
  <si>
    <t>27.08.2019 14:06:56</t>
  </si>
  <si>
    <t>27.08.2019 14:06:57</t>
  </si>
  <si>
    <t>27.08.2019 14:07:18</t>
  </si>
  <si>
    <t>27.08.2019 14:07:19</t>
  </si>
  <si>
    <t>27.08.2019 14:07:22</t>
  </si>
  <si>
    <t>27.08.2019 14:07:24</t>
  </si>
  <si>
    <t>27.08.2019 14:07:27</t>
  </si>
  <si>
    <t>27.08.2019 14:08:07</t>
  </si>
  <si>
    <t>27.08.2019 14:08:13</t>
  </si>
  <si>
    <t>27.08.2019 14:08:15</t>
  </si>
  <si>
    <t>27.08.2019 14:09:16</t>
  </si>
  <si>
    <t>27.08.2019 14:09:42</t>
  </si>
  <si>
    <t>27.08.2019 14:09:44</t>
  </si>
  <si>
    <t>27.08.2019 14:10:06</t>
  </si>
  <si>
    <t>27.08.2019 14:11:59</t>
  </si>
  <si>
    <t>27.08.2019 14:12:00</t>
  </si>
  <si>
    <t>27.08.2019 14:13:24</t>
  </si>
  <si>
    <t>27.08.2019 14:13:37</t>
  </si>
  <si>
    <t>27.08.2019 14:13:39</t>
  </si>
  <si>
    <t>27.08.2019 14:14:06</t>
  </si>
  <si>
    <t>27.08.2019 14:14:07</t>
  </si>
  <si>
    <t>27.08.2019 14:14:09</t>
  </si>
  <si>
    <t>27.08.2019 14:15:15</t>
  </si>
  <si>
    <t>27.08.2019 14:15:16</t>
  </si>
  <si>
    <t>27.08.2019 14:15:18</t>
  </si>
  <si>
    <t>27.08.2019 14:15:19</t>
  </si>
  <si>
    <t>27.08.2019 14:15:21</t>
  </si>
  <si>
    <t>27.08.2019 14:15:22</t>
  </si>
  <si>
    <t>27.08.2019 14:15:42</t>
  </si>
  <si>
    <t>27.08.2019 14:15:43</t>
  </si>
  <si>
    <t>27.08.2019 14:15:45</t>
  </si>
  <si>
    <t>27.08.2019 14:15:49</t>
  </si>
  <si>
    <t>27.08.2019 14:17:13</t>
  </si>
  <si>
    <t>27.08.2019 14:17:15</t>
  </si>
  <si>
    <t>27.08.2019 14:17:16</t>
  </si>
  <si>
    <t>27.08.2019 14:17:53</t>
  </si>
  <si>
    <t>27.08.2019 14:17:54</t>
  </si>
  <si>
    <t>27.08.2019 14:17:56</t>
  </si>
  <si>
    <t>27.08.2019 14:19:25</t>
  </si>
  <si>
    <t>27.08.2019 14:19:36</t>
  </si>
  <si>
    <t>27.08.2019 14:19:37</t>
  </si>
  <si>
    <t>27.08.2019 14:19:39</t>
  </si>
  <si>
    <t>27.08.2019 14:19:40</t>
  </si>
  <si>
    <t>27.08.2019 14:19:42</t>
  </si>
  <si>
    <t>27.08.2019 14:20:13</t>
  </si>
  <si>
    <t>27.08.2019 14:20:34</t>
  </si>
  <si>
    <t>27.08.2019 14:20:36</t>
  </si>
  <si>
    <t>27.08.2019 14:20:37</t>
  </si>
  <si>
    <t>27.08.2019 14:21:34</t>
  </si>
  <si>
    <t>27.08.2019 14:21:36</t>
  </si>
  <si>
    <t>27.08.2019 14:23:25</t>
  </si>
  <si>
    <t>27.08.2019 14:24:47</t>
  </si>
  <si>
    <t>27.08.2019 14:24:48</t>
  </si>
  <si>
    <t>27.08.2019 14:24:50</t>
  </si>
  <si>
    <t>27.08.2019 14:25:12</t>
  </si>
  <si>
    <t>27.08.2019 14:25:24</t>
  </si>
  <si>
    <t>27.08.2019 14:25:59</t>
  </si>
  <si>
    <t>27.08.2019 14:26:00</t>
  </si>
  <si>
    <t>27.08.2019 14:26:31</t>
  </si>
  <si>
    <t>27.08.2019 14:26:32</t>
  </si>
  <si>
    <t>27.08.2019 14:26:33</t>
  </si>
  <si>
    <t>27.08.2019 14:26:35</t>
  </si>
  <si>
    <t>27.08.2019 14:27:04</t>
  </si>
  <si>
    <t>27.08.2019 14:27:06</t>
  </si>
  <si>
    <t>27.08.2019 14:27:09</t>
  </si>
  <si>
    <t>27.08.2019 14:27:10</t>
  </si>
  <si>
    <t>27.08.2019 14:27:12</t>
  </si>
  <si>
    <t>27.08.2019 14:27:36</t>
  </si>
  <si>
    <t>27.08.2019 14:27:37</t>
  </si>
  <si>
    <t>27.08.2019 14:27:39</t>
  </si>
  <si>
    <t>27.08.2019 14:28:07</t>
  </si>
  <si>
    <t>27.08.2019 14:28:09</t>
  </si>
  <si>
    <t>27.08.2019 14:28:56</t>
  </si>
  <si>
    <t>27.08.2019 14:28:57</t>
  </si>
  <si>
    <t>27.08.2019 14:30:10</t>
  </si>
  <si>
    <t>27.08.2019 14:30:12</t>
  </si>
  <si>
    <t>27.08.2019 14:30:39</t>
  </si>
  <si>
    <t>27.08.2019 14:31:04</t>
  </si>
  <si>
    <t>27.08.2019 14:31:06</t>
  </si>
  <si>
    <t>27.08.2019 14:31:07</t>
  </si>
  <si>
    <t>27.08.2019 14:31:09</t>
  </si>
  <si>
    <t>27.08.2019 14:31:10</t>
  </si>
  <si>
    <t>27.08.2019 14:31:15</t>
  </si>
  <si>
    <t>27.08.2019 14:31:30</t>
  </si>
  <si>
    <t>27.08.2019 14:31:31</t>
  </si>
  <si>
    <t>27.08.2019 14:32:04</t>
  </si>
  <si>
    <t>27.08.2019 14:33:01</t>
  </si>
  <si>
    <t>27.08.2019 14:33:03</t>
  </si>
  <si>
    <t>27.08.2019 14:33:04</t>
  </si>
  <si>
    <t>27.08.2019 14:33:15</t>
  </si>
  <si>
    <t>27.08.2019 14:33:16</t>
  </si>
  <si>
    <t>27.08.2019 14:33:18</t>
  </si>
  <si>
    <t>27.08.2019 14:33:19</t>
  </si>
  <si>
    <t>27.08.2019 14:33:21</t>
  </si>
  <si>
    <t>27.08.2019 14:33:54</t>
  </si>
  <si>
    <t>27.08.2019 14:33:56</t>
  </si>
  <si>
    <t>27.08.2019 14:34:44</t>
  </si>
  <si>
    <t>27.08.2019 14:34:46</t>
  </si>
  <si>
    <t>27.08.2019 14:35:01</t>
  </si>
  <si>
    <t>27.08.2019 14:35:51</t>
  </si>
  <si>
    <t>27.08.2019 14:35:53</t>
  </si>
  <si>
    <t>27.08.2019 14:36:15</t>
  </si>
  <si>
    <t>27.08.2019 14:37:06</t>
  </si>
  <si>
    <t>27.08.2019 14:37:07</t>
  </si>
  <si>
    <t>27.08.2019 14:37:09</t>
  </si>
  <si>
    <t>27.08.2019 14:37:22</t>
  </si>
  <si>
    <t>27.08.2019 14:37:24</t>
  </si>
  <si>
    <t>27.08.2019 14:37:30</t>
  </si>
  <si>
    <t>27.08.2019 14:37:31</t>
  </si>
  <si>
    <t>27.08.2019 14:37:34</t>
  </si>
  <si>
    <t>27.08.2019 14:37:40</t>
  </si>
  <si>
    <t>27.08.2019 14:37:42</t>
  </si>
  <si>
    <t>27.08.2019 14:38:13</t>
  </si>
  <si>
    <t>27.08.2019 14:38:15</t>
  </si>
  <si>
    <t>27.08.2019 14:38:28</t>
  </si>
  <si>
    <t>27.08.2019 14:38:30</t>
  </si>
  <si>
    <t>27.08.2019 14:38:33</t>
  </si>
  <si>
    <t>27.08.2019 14:39:19</t>
  </si>
  <si>
    <t>27.08.2019 14:40:16</t>
  </si>
  <si>
    <t>27.08.2019 14:40:19</t>
  </si>
  <si>
    <t>27.08.2019 14:40:22</t>
  </si>
  <si>
    <t>27.08.2019 14:40:24</t>
  </si>
  <si>
    <t>27.08.2019 14:40:27</t>
  </si>
  <si>
    <t>27.08.2019 14:40:30</t>
  </si>
  <si>
    <t>27.08.2019 14:40:53</t>
  </si>
  <si>
    <t>27.08.2019 14:40:54</t>
  </si>
  <si>
    <t>27.08.2019 14:41:42</t>
  </si>
  <si>
    <t>27.08.2019 14:43:25</t>
  </si>
  <si>
    <t>27.08.2019 14:43:27</t>
  </si>
  <si>
    <t>27.08.2019 14:43:44</t>
  </si>
  <si>
    <t>27.08.2019 14:44:13</t>
  </si>
  <si>
    <t>27.08.2019 14:44:15</t>
  </si>
  <si>
    <t>27.08.2019 14:45:28</t>
  </si>
  <si>
    <t>27.08.2019 14:45:34</t>
  </si>
  <si>
    <t>27.08.2019 14:45:36</t>
  </si>
  <si>
    <t>27.08.2019 14:45:37</t>
  </si>
  <si>
    <t>27.08.2019 14:45:39</t>
  </si>
  <si>
    <t>27.08.2019 14:45:40</t>
  </si>
  <si>
    <t>27.08.2019 14:46:39</t>
  </si>
  <si>
    <t>27.08.2019 14:46:41</t>
  </si>
  <si>
    <t>27.08.2019 14:47:24</t>
  </si>
  <si>
    <t>27.08.2019 14:47:25</t>
  </si>
  <si>
    <t>27.08.2019 14:47:27</t>
  </si>
  <si>
    <t>27.08.2019 14:47:34</t>
  </si>
  <si>
    <t>27.08.2019 14:47:36</t>
  </si>
  <si>
    <t>27.08.2019 14:48:04</t>
  </si>
  <si>
    <t>27.08.2019 14:48:06</t>
  </si>
  <si>
    <t>27.08.2019 14:48:07</t>
  </si>
  <si>
    <t>27.08.2019 14:48:12</t>
  </si>
  <si>
    <t>27.08.2019 14:48:13</t>
  </si>
  <si>
    <t>27.08.2019 14:48:16</t>
  </si>
  <si>
    <t>27.08.2019 14:48:18</t>
  </si>
  <si>
    <t>27.08.2019 14:48:36</t>
  </si>
  <si>
    <t>27.08.2019 14:49:03</t>
  </si>
  <si>
    <t>27.08.2019 14:49:04</t>
  </si>
  <si>
    <t>27.08.2019 14:49:28</t>
  </si>
  <si>
    <t>27.08.2019 14:49:31</t>
  </si>
  <si>
    <t>27.08.2019 14:49:33</t>
  </si>
  <si>
    <t>27.08.2019 14:50:06</t>
  </si>
  <si>
    <t>27.08.2019 14:50:07</t>
  </si>
  <si>
    <t>27.08.2019 14:50:22</t>
  </si>
  <si>
    <t>27.08.2019 14:50:34</t>
  </si>
  <si>
    <t>27.08.2019 14:50:36</t>
  </si>
  <si>
    <t>27.08.2019 14:51:04</t>
  </si>
  <si>
    <t>27.08.2019 14:51:06</t>
  </si>
  <si>
    <t>27.08.2019 14:51:07</t>
  </si>
  <si>
    <t>27.08.2019 14:51:09</t>
  </si>
  <si>
    <t>27.08.2019 14:51:12</t>
  </si>
  <si>
    <t>27.08.2019 14:51:13</t>
  </si>
  <si>
    <t>27.08.2019 14:51:15</t>
  </si>
  <si>
    <t>27.08.2019 14:51:25</t>
  </si>
  <si>
    <t>27.08.2019 14:51:27</t>
  </si>
  <si>
    <t>27.08.2019 14:53:42</t>
  </si>
  <si>
    <t>27.08.2019 14:53:44</t>
  </si>
  <si>
    <t>27.08.2019 14:53:45</t>
  </si>
  <si>
    <t>27.08.2019 14:53:47</t>
  </si>
  <si>
    <t>27.08.2019 14:53:48</t>
  </si>
  <si>
    <t>27.08.2019 14:53:50</t>
  </si>
  <si>
    <t>27.08.2019 14:54:04</t>
  </si>
  <si>
    <t>27.08.2019 14:54:39</t>
  </si>
  <si>
    <t>27.08.2019 14:54:40</t>
  </si>
  <si>
    <t>27.08.2019 14:55:27</t>
  </si>
  <si>
    <t>27.08.2019 14:55:28</t>
  </si>
  <si>
    <t>27.08.2019 14:55:33</t>
  </si>
  <si>
    <t>27.08.2019 14:55:34</t>
  </si>
  <si>
    <t>27.08.2019 14:55:36</t>
  </si>
  <si>
    <t>27.08.2019 14:56:25</t>
  </si>
  <si>
    <t>27.08.2019 14:57:00</t>
  </si>
  <si>
    <t>27.08.2019 14:57:01</t>
  </si>
  <si>
    <t>27.08.2019 14:57:18</t>
  </si>
  <si>
    <t>27.08.2019 14:57:53</t>
  </si>
  <si>
    <t>27.08.2019 14:58:42</t>
  </si>
  <si>
    <t>27.08.2019 14:58:56</t>
  </si>
  <si>
    <t>27.08.2019 14:59:43</t>
  </si>
  <si>
    <t>27.08.2019 14:59:53</t>
  </si>
  <si>
    <t>27.08.2019 14:59:55</t>
  </si>
  <si>
    <t>27.08.2019 14:59:56</t>
  </si>
  <si>
    <t>27.08.2019 14:59:59</t>
  </si>
  <si>
    <t>27.08.2019 15:00:05</t>
  </si>
  <si>
    <t>27.08.2019 15:00:07</t>
  </si>
  <si>
    <t>27.08.2019 15:00:08</t>
  </si>
  <si>
    <t>27.08.2019 15:00:10</t>
  </si>
  <si>
    <t>27.08.2019 15:00:14</t>
  </si>
  <si>
    <t>27.08.2019 15:02:07</t>
  </si>
  <si>
    <t>27.08.2019 15:02:09</t>
  </si>
  <si>
    <t>27.08.2019 15:02:21</t>
  </si>
  <si>
    <t>27.08.2019 15:02:22</t>
  </si>
  <si>
    <t>27.08.2019 15:02:44</t>
  </si>
  <si>
    <t>27.08.2019 15:02:45</t>
  </si>
  <si>
    <t>27.08.2019 15:03:33</t>
  </si>
  <si>
    <t>27.08.2019 15:03:53</t>
  </si>
  <si>
    <t>27.08.2019 15:04:19</t>
  </si>
  <si>
    <t>27.08.2019 15:04:21</t>
  </si>
  <si>
    <t>27.08.2019 15:04:22</t>
  </si>
  <si>
    <t>27.08.2019 15:04:24</t>
  </si>
  <si>
    <t>27.08.2019 15:04:25</t>
  </si>
  <si>
    <t>27.08.2019 15:05:30</t>
  </si>
  <si>
    <t>27.08.2019 15:05:31</t>
  </si>
  <si>
    <t>27.08.2019 15:05:33</t>
  </si>
  <si>
    <t>27.08.2019 15:05:45</t>
  </si>
  <si>
    <t>27.08.2019 15:05:47</t>
  </si>
  <si>
    <t>27.08.2019 15:05:48</t>
  </si>
  <si>
    <t>27.08.2019 15:05:50</t>
  </si>
  <si>
    <t>27.08.2019 15:05:51</t>
  </si>
  <si>
    <t>27.08.2019 15:06:04</t>
  </si>
  <si>
    <t>27.08.2019 15:06:06</t>
  </si>
  <si>
    <t>27.08.2019 15:06:09</t>
  </si>
  <si>
    <t>27.08.2019 15:06:12</t>
  </si>
  <si>
    <t>27.08.2019 15:06:56</t>
  </si>
  <si>
    <t>27.08.2019 15:06:57</t>
  </si>
  <si>
    <t>27.08.2019 15:06:59</t>
  </si>
  <si>
    <t>27.08.2019 15:07:06</t>
  </si>
  <si>
    <t>27.08.2019 15:07:08</t>
  </si>
  <si>
    <t>27.08.2019 15:07:30</t>
  </si>
  <si>
    <t>27.08.2019 15:07:32</t>
  </si>
  <si>
    <t>27.08.2019 15:07:33</t>
  </si>
  <si>
    <t>27.08.2019 15:07:36</t>
  </si>
  <si>
    <t>27.08.2019 15:07:38</t>
  </si>
  <si>
    <t>27.08.2019 15:07:47</t>
  </si>
  <si>
    <t>27.08.2019 15:07:48</t>
  </si>
  <si>
    <t>27.08.2019 15:07:50</t>
  </si>
  <si>
    <t>27.08.2019 15:08:06</t>
  </si>
  <si>
    <t>27.08.2019 15:08:07</t>
  </si>
  <si>
    <t>27.08.2019 15:08:09</t>
  </si>
  <si>
    <t>27.08.2019 15:08:28</t>
  </si>
  <si>
    <t>27.08.2019 15:08:30</t>
  </si>
  <si>
    <t>27.08.2019 15:08:31</t>
  </si>
  <si>
    <t>27.08.2019 15:08:46</t>
  </si>
  <si>
    <t>27.08.2019 15:08:48</t>
  </si>
  <si>
    <t>27.08.2019 15:08:57</t>
  </si>
  <si>
    <t>27.08.2019 15:08:59</t>
  </si>
  <si>
    <t>27.08.2019 15:09:59</t>
  </si>
  <si>
    <t>27.08.2019 15:10:01</t>
  </si>
  <si>
    <t>27.08.2019 15:11:13</t>
  </si>
  <si>
    <t>27.08.2019 15:11:15</t>
  </si>
  <si>
    <t>27.08.2019 15:11:16</t>
  </si>
  <si>
    <t>27.08.2019 15:11:18</t>
  </si>
  <si>
    <t>27.08.2019 15:11:19</t>
  </si>
  <si>
    <t>27.08.2019 15:11:42</t>
  </si>
  <si>
    <t>27.08.2019 15:11:43</t>
  </si>
  <si>
    <t>27.08.2019 15:11:45</t>
  </si>
  <si>
    <t>27.08.2019 15:11:46</t>
  </si>
  <si>
    <t>27.08.2019 15:12:16</t>
  </si>
  <si>
    <t>27.08.2019 15:12:47</t>
  </si>
  <si>
    <t>27.08.2019 15:12:48</t>
  </si>
  <si>
    <t>27.08.2019 15:12:51</t>
  </si>
  <si>
    <t>27.08.2019 15:13:18</t>
  </si>
  <si>
    <t>27.08.2019 15:13:44</t>
  </si>
  <si>
    <t>27.08.2019 15:13:51</t>
  </si>
  <si>
    <t>27.08.2019 15:13:53</t>
  </si>
  <si>
    <t>27.08.2019 15:13:54</t>
  </si>
  <si>
    <t>27.08.2019 15:13:56</t>
  </si>
  <si>
    <t>27.08.2019 15:14:28</t>
  </si>
  <si>
    <t>27.08.2019 15:14:30</t>
  </si>
  <si>
    <t>27.08.2019 15:14:31</t>
  </si>
  <si>
    <t>27.08.2019 15:15:01</t>
  </si>
  <si>
    <t>27.08.2019 15:15:03</t>
  </si>
  <si>
    <t>27.08.2019 15:15:04</t>
  </si>
  <si>
    <t>27.08.2019 15:15:22</t>
  </si>
  <si>
    <t>27.08.2019 15:15:47</t>
  </si>
  <si>
    <t>27.08.2019 15:15:48</t>
  </si>
  <si>
    <t>27.08.2019 15:16:00</t>
  </si>
  <si>
    <t>27.08.2019 15:16:01</t>
  </si>
  <si>
    <t>27.08.2019 15:16:03</t>
  </si>
  <si>
    <t>27.08.2019 15:16:51</t>
  </si>
  <si>
    <t>27.08.2019 15:17:15</t>
  </si>
  <si>
    <t>27.08.2019 15:17:22</t>
  </si>
  <si>
    <t>27.08.2019 15:17:24</t>
  </si>
  <si>
    <t>27.08.2019 15:17:25</t>
  </si>
  <si>
    <t>27.08.2019 15:17:33</t>
  </si>
  <si>
    <t>27.08.2019 15:17:34</t>
  </si>
  <si>
    <t>27.08.2019 15:17:48</t>
  </si>
  <si>
    <t>27.08.2019 15:17:49</t>
  </si>
  <si>
    <t>27.08.2019 15:17:51</t>
  </si>
  <si>
    <t>27.08.2019 15:18:36</t>
  </si>
  <si>
    <t>27.08.2019 15:18:37</t>
  </si>
  <si>
    <t>27.08.2019 15:18:39</t>
  </si>
  <si>
    <t>27.08.2019 15:18:40</t>
  </si>
  <si>
    <t>27.08.2019 15:20:50</t>
  </si>
  <si>
    <t>27.08.2019 15:20:51</t>
  </si>
  <si>
    <t>27.08.2019 15:20:53</t>
  </si>
  <si>
    <t>27.08.2019 15:21:27</t>
  </si>
  <si>
    <t>27.08.2019 15:21:30</t>
  </si>
  <si>
    <t>27.08.2019 15:21:31</t>
  </si>
  <si>
    <t>27.08.2019 15:21:33</t>
  </si>
  <si>
    <t>27.08.2019 15:21:34</t>
  </si>
  <si>
    <t>27.08.2019 15:22:12</t>
  </si>
  <si>
    <t>27.08.2019 15:22:15</t>
  </si>
  <si>
    <t>27.08.2019 15:22:21</t>
  </si>
  <si>
    <t>27.08.2019 15:22:22</t>
  </si>
  <si>
    <t>27.08.2019 15:23:53</t>
  </si>
  <si>
    <t>27.08.2019 15:23:54</t>
  </si>
  <si>
    <t>27.08.2019 15:23:56</t>
  </si>
  <si>
    <t>27.08.2019 15:23:57</t>
  </si>
  <si>
    <t>27.08.2019 15:24:06</t>
  </si>
  <si>
    <t>27.08.2019 15:24:07</t>
  </si>
  <si>
    <t>27.08.2019 15:24:13</t>
  </si>
  <si>
    <t>27.08.2019 15:24:19</t>
  </si>
  <si>
    <t>27.08.2019 15:24:21</t>
  </si>
  <si>
    <t>27.08.2019 15:24:22</t>
  </si>
  <si>
    <t>27.08.2019 15:24:28</t>
  </si>
  <si>
    <t>27.08.2019 15:24:30</t>
  </si>
  <si>
    <t>27.08.2019 15:24:36</t>
  </si>
  <si>
    <t>27.08.2019 15:25:24</t>
  </si>
  <si>
    <t>27.08.2019 15:25:27</t>
  </si>
  <si>
    <t>27.08.2019 15:25:28</t>
  </si>
  <si>
    <t>27.08.2019 15:25:30</t>
  </si>
  <si>
    <t>27.08.2019 15:25:57</t>
  </si>
  <si>
    <t>27.08.2019 15:25:59</t>
  </si>
  <si>
    <t>27.08.2019 15:26:00</t>
  </si>
  <si>
    <t>27.08.2019 15:26:50</t>
  </si>
  <si>
    <t>27.08.2019 15:26:52</t>
  </si>
  <si>
    <t>27.08.2019 15:26:53</t>
  </si>
  <si>
    <t>27.08.2019 15:27:04</t>
  </si>
  <si>
    <t>27.08.2019 15:27:06</t>
  </si>
  <si>
    <t>27.08.2019 15:28:12</t>
  </si>
  <si>
    <t>27.08.2019 15:28:13</t>
  </si>
  <si>
    <t>27.08.2019 15:28:30</t>
  </si>
  <si>
    <t>27.08.2019 15:28:31</t>
  </si>
  <si>
    <t>27.08.2019 15:29:18</t>
  </si>
  <si>
    <t>27.08.2019 15:29:19</t>
  </si>
  <si>
    <t>27.08.2019 15:29:21</t>
  </si>
  <si>
    <t>27.08.2019 15:29:48</t>
  </si>
  <si>
    <t>27.08.2019 15:29:50</t>
  </si>
  <si>
    <t>27.08.2019 15:30:15</t>
  </si>
  <si>
    <t>27.08.2019 15:30:34</t>
  </si>
  <si>
    <t>27.08.2019 15:30:36</t>
  </si>
  <si>
    <t>27.08.2019 15:30:37</t>
  </si>
  <si>
    <t>27.08.2019 15:30:43</t>
  </si>
  <si>
    <t>27.08.2019 15:30:45</t>
  </si>
  <si>
    <t>27.08.2019 15:30:46</t>
  </si>
  <si>
    <t>27.08.2019 15:31:37</t>
  </si>
  <si>
    <t>27.08.2019 15:31:39</t>
  </si>
  <si>
    <t>27.08.2019 15:31:40</t>
  </si>
  <si>
    <t>27.08.2019 15:32:16</t>
  </si>
  <si>
    <t>27.08.2019 15:32:36</t>
  </si>
  <si>
    <t>27.08.2019 15:32:39</t>
  </si>
  <si>
    <t>27.08.2019 15:32:40</t>
  </si>
  <si>
    <t>27.08.2019 15:32:42</t>
  </si>
  <si>
    <t>27.08.2019 15:32:43</t>
  </si>
  <si>
    <t>27.08.2019 15:32:45</t>
  </si>
  <si>
    <t>27.08.2019 15:33:09</t>
  </si>
  <si>
    <t>27.08.2019 15:33:50</t>
  </si>
  <si>
    <t>27.08.2019 15:33:51</t>
  </si>
  <si>
    <t>27.08.2019 15:35:06</t>
  </si>
  <si>
    <t>27.08.2019 15:35:07</t>
  </si>
  <si>
    <t>27.08.2019 15:35:09</t>
  </si>
  <si>
    <t>27.08.2019 15:35:19</t>
  </si>
  <si>
    <t>27.08.2019 15:35:34</t>
  </si>
  <si>
    <t>27.08.2019 15:35:37</t>
  </si>
  <si>
    <t>27.08.2019 15:35:39</t>
  </si>
  <si>
    <t>27.08.2019 15:35:57</t>
  </si>
  <si>
    <t>27.08.2019 15:35:59</t>
  </si>
  <si>
    <t>27.08.2019 15:36:00</t>
  </si>
  <si>
    <t>27.08.2019 15:36:02</t>
  </si>
  <si>
    <t>27.08.2019 15:36:09</t>
  </si>
  <si>
    <t>27.08.2019 15:36:11</t>
  </si>
  <si>
    <t>27.08.2019 15:36:52</t>
  </si>
  <si>
    <t>27.08.2019 15:36:53</t>
  </si>
  <si>
    <t>27.08.2019 15:36:55</t>
  </si>
  <si>
    <t>27.08.2019 15:37:28</t>
  </si>
  <si>
    <t>27.08.2019 15:37:30</t>
  </si>
  <si>
    <t>27.08.2019 15:37:33</t>
  </si>
  <si>
    <t>27.08.2019 15:37:34</t>
  </si>
  <si>
    <t>27.08.2019 15:38:30</t>
  </si>
  <si>
    <t>27.08.2019 15:38:33</t>
  </si>
  <si>
    <t>27.08.2019 15:38:36</t>
  </si>
  <si>
    <t>27.08.2019 15:39:13</t>
  </si>
  <si>
    <t>27.08.2019 15:39:37</t>
  </si>
  <si>
    <t>27.08.2019 15:39:39</t>
  </si>
  <si>
    <t>27.08.2019 15:39:40</t>
  </si>
  <si>
    <t>27.08.2019 15:39:43</t>
  </si>
  <si>
    <t>27.08.2019 15:39:46</t>
  </si>
  <si>
    <t>27.08.2019 15:39:49</t>
  </si>
  <si>
    <t>27.08.2019 15:39:51</t>
  </si>
  <si>
    <t>27.08.2019 15:39:53</t>
  </si>
  <si>
    <t>27.08.2019 15:40:45</t>
  </si>
  <si>
    <t>27.08.2019 15:40:47</t>
  </si>
  <si>
    <t>27.08.2019 15:40:48</t>
  </si>
  <si>
    <t>27.08.2019 15:40:50</t>
  </si>
  <si>
    <t>27.08.2019 15:40:56</t>
  </si>
  <si>
    <t>27.08.2019 15:40:57</t>
  </si>
  <si>
    <t>27.08.2019 15:40:59</t>
  </si>
  <si>
    <t>27.08.2019 15:41:00</t>
  </si>
  <si>
    <t>27.08.2019 15:41:33</t>
  </si>
  <si>
    <t>27.08.2019 15:41:56</t>
  </si>
  <si>
    <t>27.08.2019 15:41:58</t>
  </si>
  <si>
    <t>27.08.2019 15:41:59</t>
  </si>
  <si>
    <t>27.08.2019 15:42:01</t>
  </si>
  <si>
    <t>27.08.2019 15:42:28</t>
  </si>
  <si>
    <t>27.08.2019 15:42:31</t>
  </si>
  <si>
    <t>27.08.2019 15:42:49</t>
  </si>
  <si>
    <t>27.08.2019 15:42:51</t>
  </si>
  <si>
    <t>27.08.2019 15:42:52</t>
  </si>
  <si>
    <t>27.08.2019 15:43:28</t>
  </si>
  <si>
    <t>27.08.2019 15:43:39</t>
  </si>
  <si>
    <t>27.08.2019 15:43:40</t>
  </si>
  <si>
    <t>27.08.2019 15:43:42</t>
  </si>
  <si>
    <t>27.08.2019 15:44:27</t>
  </si>
  <si>
    <t>27.08.2019 15:44:28</t>
  </si>
  <si>
    <t>27.08.2019 15:44:30</t>
  </si>
  <si>
    <t>27.08.2019 15:45:34</t>
  </si>
  <si>
    <t>27.08.2019 15:45:36</t>
  </si>
  <si>
    <t>27.08.2019 15:47:03</t>
  </si>
  <si>
    <t>27.08.2019 15:47:04</t>
  </si>
  <si>
    <t>27.08.2019 15:47:22</t>
  </si>
  <si>
    <t>27.08.2019 15:47:24</t>
  </si>
  <si>
    <t>27.08.2019 15:47:40</t>
  </si>
  <si>
    <t>27.08.2019 15:47:42</t>
  </si>
  <si>
    <t>27.08.2019 15:47:43</t>
  </si>
  <si>
    <t>27.08.2019 15:47:45</t>
  </si>
  <si>
    <t>27.08.2019 15:47:46</t>
  </si>
  <si>
    <t>27.08.2019 15:49:10</t>
  </si>
  <si>
    <t>27.08.2019 15:49:12</t>
  </si>
  <si>
    <t>27.08.2019 15:50:15</t>
  </si>
  <si>
    <t>27.08.2019 15:50:16</t>
  </si>
  <si>
    <t>27.08.2019 15:50:18</t>
  </si>
  <si>
    <t>27.08.2019 15:50:34</t>
  </si>
  <si>
    <t>27.08.2019 15:50:36</t>
  </si>
  <si>
    <t>27.08.2019 15:51:31</t>
  </si>
  <si>
    <t>27.08.2019 15:51:33</t>
  </si>
  <si>
    <t>27.08.2019 15:52:13</t>
  </si>
  <si>
    <t>27.08.2019 15:52:16</t>
  </si>
  <si>
    <t>27.08.2019 15:52:42</t>
  </si>
  <si>
    <t>27.08.2019 15:52:43</t>
  </si>
  <si>
    <t>27.08.2019 15:52:45</t>
  </si>
  <si>
    <t>27.08.2019 15:52:46</t>
  </si>
  <si>
    <t>27.08.2019 15:52:48</t>
  </si>
  <si>
    <t>27.08.2019 15:53:27</t>
  </si>
  <si>
    <t>27.08.2019 15:53:28</t>
  </si>
  <si>
    <t>27.08.2019 15:53:30</t>
  </si>
  <si>
    <t>27.08.2019 15:53:48</t>
  </si>
  <si>
    <t>27.08.2019 15:53:51</t>
  </si>
  <si>
    <t>27.08.2019 15:53:53</t>
  </si>
  <si>
    <t>27.08.2019 15:53:54</t>
  </si>
  <si>
    <t>27.08.2019 15:53:56</t>
  </si>
  <si>
    <t>27.08.2019 15:54:08</t>
  </si>
  <si>
    <t>27.08.2019 15:54:09</t>
  </si>
  <si>
    <t>27.08.2019 15:54:11</t>
  </si>
  <si>
    <t>27.08.2019 15:54:41</t>
  </si>
  <si>
    <t>27.08.2019 15:54:42</t>
  </si>
  <si>
    <t>27.08.2019 15:54:44</t>
  </si>
  <si>
    <t>27.08.2019 15:54:48</t>
  </si>
  <si>
    <t>27.08.2019 15:54:50</t>
  </si>
  <si>
    <t>27.08.2019 15:54:51</t>
  </si>
  <si>
    <t>27.08.2019 15:55:18</t>
  </si>
  <si>
    <t>27.08.2019 15:55:19</t>
  </si>
  <si>
    <t>27.08.2019 15:55:21</t>
  </si>
  <si>
    <t>27.08.2019 15:56:06</t>
  </si>
  <si>
    <t>27.08.2019 15:56:10</t>
  </si>
  <si>
    <t>27.08.2019 15:56:40</t>
  </si>
  <si>
    <t>27.08.2019 15:56:42</t>
  </si>
  <si>
    <t>27.08.2019 15:56:50</t>
  </si>
  <si>
    <t>27.08.2019 15:56:51</t>
  </si>
  <si>
    <t>27.08.2019 15:56:53</t>
  </si>
  <si>
    <t>27.08.2019 15:58:57</t>
  </si>
  <si>
    <t>27.08.2019 15:58:59</t>
  </si>
  <si>
    <t>27.08.2019 15:59:24</t>
  </si>
  <si>
    <t>27.08.2019 15:59:26</t>
  </si>
  <si>
    <t>27.08.2019 15:59:27</t>
  </si>
  <si>
    <t>27.08.2019 15:59:38</t>
  </si>
  <si>
    <t>27.08.2019 15:59:41</t>
  </si>
  <si>
    <t>27.08.2019 15:59:43</t>
  </si>
  <si>
    <t>27.08.2019 15:59:49</t>
  </si>
  <si>
    <t>27.08.2019 15:59:50</t>
  </si>
  <si>
    <t>27.08.2019 16:00:01</t>
  </si>
  <si>
    <t>27.08.2019 16:00:03</t>
  </si>
  <si>
    <t>27.08.2019 16:00:04</t>
  </si>
  <si>
    <t>27.08.2019 16:00:07</t>
  </si>
  <si>
    <t>27.08.2019 16:00:09</t>
  </si>
  <si>
    <t>27.08.2019 16:00:10</t>
  </si>
  <si>
    <t>27.08.2019 16:00:19</t>
  </si>
  <si>
    <t>27.08.2019 16:01:15</t>
  </si>
  <si>
    <t>27.08.2019 16:01:36</t>
  </si>
  <si>
    <t>27.08.2019 16:01:37</t>
  </si>
  <si>
    <t>27.08.2019 16:02:03</t>
  </si>
  <si>
    <t>27.08.2019 16:02:04</t>
  </si>
  <si>
    <t>27.08.2019 16:03:39</t>
  </si>
  <si>
    <t>27.08.2019 16:03:40</t>
  </si>
  <si>
    <t>27.08.2019 16:04:18</t>
  </si>
  <si>
    <t>27.08.2019 16:04:19</t>
  </si>
  <si>
    <t>27.08.2019 16:04:21</t>
  </si>
  <si>
    <t>27.08.2019 16:04:34</t>
  </si>
  <si>
    <t>27.08.2019 16:04:36</t>
  </si>
  <si>
    <t>27.08.2019 16:04:57</t>
  </si>
  <si>
    <t>27.08.2019 16:04:59</t>
  </si>
  <si>
    <t>27.08.2019 16:05:00</t>
  </si>
  <si>
    <t>27.08.2019 16:05:03</t>
  </si>
  <si>
    <t>27.08.2019 16:05:05</t>
  </si>
  <si>
    <t>27.08.2019 16:05:06</t>
  </si>
  <si>
    <t>27.08.2019 16:05:24</t>
  </si>
  <si>
    <t>27.08.2019 16:05:26</t>
  </si>
  <si>
    <t>27.08.2019 16:05:27</t>
  </si>
  <si>
    <t>27.08.2019 16:05:29</t>
  </si>
  <si>
    <t>27.08.2019 16:05:30</t>
  </si>
  <si>
    <t>27.08.2019 16:05:53</t>
  </si>
  <si>
    <t>27.08.2019 16:05:55</t>
  </si>
  <si>
    <t>27.08.2019 16:05:58</t>
  </si>
  <si>
    <t>27.08.2019 16:06:08</t>
  </si>
  <si>
    <t>27.08.2019 16:06:10</t>
  </si>
  <si>
    <t>27.08.2019 16:06:11</t>
  </si>
  <si>
    <t>27.08.2019 16:06:40</t>
  </si>
  <si>
    <t>27.08.2019 16:06:41</t>
  </si>
  <si>
    <t>27.08.2019 16:06:54</t>
  </si>
  <si>
    <t>27.08.2019 16:06:55</t>
  </si>
  <si>
    <t>27.08.2019 16:07:03</t>
  </si>
  <si>
    <t>27.08.2019 16:07:34</t>
  </si>
  <si>
    <t>27.08.2019 16:07:36</t>
  </si>
  <si>
    <t>27.08.2019 16:08:01</t>
  </si>
  <si>
    <t>27.08.2019 16:08:27</t>
  </si>
  <si>
    <t>27.08.2019 16:08:30</t>
  </si>
  <si>
    <t>27.08.2019 16:08:31</t>
  </si>
  <si>
    <t>27.08.2019 16:09:21</t>
  </si>
  <si>
    <t>27.08.2019 16:09:22</t>
  </si>
  <si>
    <t>27.08.2019 16:09:24</t>
  </si>
  <si>
    <t>27.08.2019 16:09:25</t>
  </si>
  <si>
    <t>27.08.2019 16:09:30</t>
  </si>
  <si>
    <t>27.08.2019 16:09:34</t>
  </si>
  <si>
    <t>27.08.2019 16:09:36</t>
  </si>
  <si>
    <t>27.08.2019 16:09:37</t>
  </si>
  <si>
    <t>27.08.2019 16:09:57</t>
  </si>
  <si>
    <t>27.08.2019 16:10:05</t>
  </si>
  <si>
    <t>27.08.2019 16:10:26</t>
  </si>
  <si>
    <t>27.08.2019 16:10:27</t>
  </si>
  <si>
    <t>27.08.2019 16:11:18</t>
  </si>
  <si>
    <t>27.08.2019 16:12:19</t>
  </si>
  <si>
    <t>27.08.2019 16:12:22</t>
  </si>
  <si>
    <t>27.08.2019 16:12:24</t>
  </si>
  <si>
    <t>27.08.2019 16:13:22</t>
  </si>
  <si>
    <t>27.08.2019 16:13:24</t>
  </si>
  <si>
    <t>27.08.2019 16:13:56</t>
  </si>
  <si>
    <t>27.08.2019 16:13:57</t>
  </si>
  <si>
    <t>27.08.2019 16:14:06</t>
  </si>
  <si>
    <t>27.08.2019 16:14:07</t>
  </si>
  <si>
    <t>27.08.2019 16:14:09</t>
  </si>
  <si>
    <t>27.08.2019 16:14:10</t>
  </si>
  <si>
    <t>27.08.2019 16:14:12</t>
  </si>
  <si>
    <t>27.08.2019 16:14:13</t>
  </si>
  <si>
    <t>27.08.2019 16:14:19</t>
  </si>
  <si>
    <t>27.08.2019 16:14:21</t>
  </si>
  <si>
    <t>27.08.2019 16:14:22</t>
  </si>
  <si>
    <t>27.08.2019 16:14:24</t>
  </si>
  <si>
    <t>27.08.2019 16:14:25</t>
  </si>
  <si>
    <t>27.08.2019 16:14:27</t>
  </si>
  <si>
    <t>27.08.2019 16:15:09</t>
  </si>
  <si>
    <t>27.08.2019 16:15:10</t>
  </si>
  <si>
    <t>27.08.2019 16:15:12</t>
  </si>
  <si>
    <t>27.08.2019 16:15:39</t>
  </si>
  <si>
    <t>27.08.2019 16:15:40</t>
  </si>
  <si>
    <t>27.08.2019 16:16:04</t>
  </si>
  <si>
    <t>27.08.2019 16:16:06</t>
  </si>
  <si>
    <t>27.08.2019 16:16:07</t>
  </si>
  <si>
    <t>27.08.2019 16:16:09</t>
  </si>
  <si>
    <t>27.08.2019 16:16:10</t>
  </si>
  <si>
    <t>27.08.2019 16:16:13</t>
  </si>
  <si>
    <t>27.08.2019 16:16:15</t>
  </si>
  <si>
    <t>27.08.2019 16:16:16</t>
  </si>
  <si>
    <t>27.08.2019 16:17:31</t>
  </si>
  <si>
    <t>27.08.2019 16:17:33</t>
  </si>
  <si>
    <t>27.08.2019 16:17:34</t>
  </si>
  <si>
    <t>27.08.2019 16:17:42</t>
  </si>
  <si>
    <t>27.08.2019 16:18:19</t>
  </si>
  <si>
    <t>27.08.2019 16:18:21</t>
  </si>
  <si>
    <t>27.08.2019 16:18:22</t>
  </si>
  <si>
    <t>27.08.2019 16:18:24</t>
  </si>
  <si>
    <t>27.08.2019 16:18:28</t>
  </si>
  <si>
    <t>27.08.2019 16:18:30</t>
  </si>
  <si>
    <t>27.08.2019 16:18:37</t>
  </si>
  <si>
    <t>27.08.2019 16:18:39</t>
  </si>
  <si>
    <t>27.08.2019 16:18:48</t>
  </si>
  <si>
    <t>27.08.2019 16:19:16</t>
  </si>
  <si>
    <t>27.08.2019 16:19:18</t>
  </si>
  <si>
    <t>27.08.2019 16:19:19</t>
  </si>
  <si>
    <t>27.08.2019 16:19:24</t>
  </si>
  <si>
    <t>27.08.2019 16:19:25</t>
  </si>
  <si>
    <t>27.08.2019 16:19:27</t>
  </si>
  <si>
    <t>27.08.2019 16:19:28</t>
  </si>
  <si>
    <t>27.08.2019 16:19:30</t>
  </si>
  <si>
    <t>27.08.2019 16:20:22</t>
  </si>
  <si>
    <t>27.08.2019 16:20:24</t>
  </si>
  <si>
    <t>27.08.2019 16:20:56</t>
  </si>
  <si>
    <t>27.08.2019 16:20:57</t>
  </si>
  <si>
    <t>27.08.2019 16:21:06</t>
  </si>
  <si>
    <t>27.08.2019 16:21:21</t>
  </si>
  <si>
    <t>27.08.2019 16:21:22</t>
  </si>
  <si>
    <t>27.08.2019 16:21:24</t>
  </si>
  <si>
    <t>27.08.2019 16:21:25</t>
  </si>
  <si>
    <t>27.08.2019 16:22:10</t>
  </si>
  <si>
    <t>27.08.2019 16:22:12</t>
  </si>
  <si>
    <t>27.08.2019 16:22:13</t>
  </si>
  <si>
    <t>27.08.2019 16:22:18</t>
  </si>
  <si>
    <t>27.08.2019 16:22:19</t>
  </si>
  <si>
    <t>27.08.2019 16:22:42</t>
  </si>
  <si>
    <t>27.08.2019 16:22:43</t>
  </si>
  <si>
    <t>27.08.2019 16:22:57</t>
  </si>
  <si>
    <t>27.08.2019 16:22:59</t>
  </si>
  <si>
    <t>27.08.2019 16:23:05</t>
  </si>
  <si>
    <t>27.08.2019 16:23:06</t>
  </si>
  <si>
    <t>27.08.2019 16:23:30</t>
  </si>
  <si>
    <t>27.08.2019 16:23:32</t>
  </si>
  <si>
    <t>27.08.2019 16:23:33</t>
  </si>
  <si>
    <t>27.08.2019 16:24:04</t>
  </si>
  <si>
    <t>27.08.2019 16:24:06</t>
  </si>
  <si>
    <t>27.08.2019 16:24:07</t>
  </si>
  <si>
    <t>27.08.2019 16:24:53</t>
  </si>
  <si>
    <t>27.08.2019 16:24:54</t>
  </si>
  <si>
    <t>27.08.2019 16:25:15</t>
  </si>
  <si>
    <t>27.08.2019 16:25:19</t>
  </si>
  <si>
    <t>27.08.2019 16:25:21</t>
  </si>
  <si>
    <t>27.08.2019 16:25:36</t>
  </si>
  <si>
    <t>27.08.2019 16:25:37</t>
  </si>
  <si>
    <t>27.08.2019 16:25:39</t>
  </si>
  <si>
    <t>27.08.2019 16:25:42</t>
  </si>
  <si>
    <t>27.08.2019 16:25:43</t>
  </si>
  <si>
    <t>27.08.2019 16:25:45</t>
  </si>
  <si>
    <t>27.08.2019 16:25:46</t>
  </si>
  <si>
    <t>27.08.2019 16:25:51</t>
  </si>
  <si>
    <t>27.08.2019 16:25:52</t>
  </si>
  <si>
    <t>27.08.2019 16:25:54</t>
  </si>
  <si>
    <t>27.08.2019 16:25:55</t>
  </si>
  <si>
    <t>27.08.2019 16:25:57</t>
  </si>
  <si>
    <t>27.08.2019 16:26:08</t>
  </si>
  <si>
    <t>27.08.2019 16:26:09</t>
  </si>
  <si>
    <t>27.08.2019 16:26:32</t>
  </si>
  <si>
    <t>27.08.2019 16:26:36</t>
  </si>
  <si>
    <t>27.08.2019 16:26:38</t>
  </si>
  <si>
    <t>27.08.2019 16:26:41</t>
  </si>
  <si>
    <t>27.08.2019 16:26:42</t>
  </si>
  <si>
    <t>27.08.2019 16:26:44</t>
  </si>
  <si>
    <t>27.08.2019 16:26:48</t>
  </si>
  <si>
    <t>27.08.2019 16:26:50</t>
  </si>
  <si>
    <t>27.08.2019 16:27:06</t>
  </si>
  <si>
    <t>27.08.2019 16:27:57</t>
  </si>
  <si>
    <t>27.08.2019 16:27:59</t>
  </si>
  <si>
    <t>27.08.2019 16:28:00</t>
  </si>
  <si>
    <t>27.08.2019 16:28:14</t>
  </si>
  <si>
    <t>27.08.2019 16:28:15</t>
  </si>
  <si>
    <t>27.08.2019 16:28:30</t>
  </si>
  <si>
    <t>27.08.2019 16:28:32</t>
  </si>
  <si>
    <t>27.08.2019 16:29:07</t>
  </si>
  <si>
    <t>27.08.2019 16:29:09</t>
  </si>
  <si>
    <t>27.08.2019 16:29:10</t>
  </si>
  <si>
    <t>27.08.2019 16:29:34</t>
  </si>
  <si>
    <t>27.08.2019 16:29:36</t>
  </si>
  <si>
    <t>27.08.2019 16:30:10</t>
  </si>
  <si>
    <t>27.08.2019 16:30:15</t>
  </si>
  <si>
    <t>27.08.2019 16:30:16</t>
  </si>
  <si>
    <t>27.08.2019 16:30:24</t>
  </si>
  <si>
    <t>27.08.2019 16:30:57</t>
  </si>
  <si>
    <t>27.08.2019 16:30:59</t>
  </si>
  <si>
    <t>27.08.2019 16:31:20</t>
  </si>
  <si>
    <t>27.08.2019 16:31:21</t>
  </si>
  <si>
    <t>27.08.2019 16:31:24</t>
  </si>
  <si>
    <t>27.08.2019 16:31:26</t>
  </si>
  <si>
    <t>27.08.2019 16:32:47</t>
  </si>
  <si>
    <t>27.08.2019 16:32:48</t>
  </si>
  <si>
    <t>27.08.2019 16:32:50</t>
  </si>
  <si>
    <t>27.08.2019 16:32:51</t>
  </si>
  <si>
    <t>27.08.2019 16:32:53</t>
  </si>
  <si>
    <t>27.08.2019 16:34:16</t>
  </si>
  <si>
    <t>27.08.2019 16:34:18</t>
  </si>
  <si>
    <t>27.08.2019 16:34:59</t>
  </si>
  <si>
    <t>27.08.2019 16:35:37</t>
  </si>
  <si>
    <t>27.08.2019 16:35:38</t>
  </si>
  <si>
    <t>27.08.2019 16:35:43</t>
  </si>
  <si>
    <t>27.08.2019 16:35:44</t>
  </si>
  <si>
    <t>27.08.2019 16:35:46</t>
  </si>
  <si>
    <t>27.08.2019 16:36:53</t>
  </si>
  <si>
    <t>27.08.2019 16:36:54</t>
  </si>
  <si>
    <t>27.08.2019 16:37:04</t>
  </si>
  <si>
    <t>27.08.2019 16:37:06</t>
  </si>
  <si>
    <t>27.08.2019 16:37:07</t>
  </si>
  <si>
    <t>27.08.2019 16:37:09</t>
  </si>
  <si>
    <t>27.08.2019 16:37:10</t>
  </si>
  <si>
    <t>27.08.2019 16:37:12</t>
  </si>
  <si>
    <t>27.08.2019 16:37:19</t>
  </si>
  <si>
    <t>27.08.2019 16:37:33</t>
  </si>
  <si>
    <t>27.08.2019 16:37:36</t>
  </si>
  <si>
    <t>27.08.2019 16:37:37</t>
  </si>
  <si>
    <t>27.08.2019 16:37:39</t>
  </si>
  <si>
    <t>27.08.2019 16:37:40</t>
  </si>
  <si>
    <t>27.08.2019 16:37:42</t>
  </si>
  <si>
    <t>27.08.2019 16:37:55</t>
  </si>
  <si>
    <t>27.08.2019 16:38:00</t>
  </si>
  <si>
    <t>27.08.2019 16:38:01</t>
  </si>
  <si>
    <t>27.08.2019 16:38:20</t>
  </si>
  <si>
    <t>27.08.2019 16:38:21</t>
  </si>
  <si>
    <t>27.08.2019 16:38:23</t>
  </si>
  <si>
    <t>27.08.2019 16:38:24</t>
  </si>
  <si>
    <t>27.08.2019 16:38:26</t>
  </si>
  <si>
    <t>27.08.2019 16:38:50</t>
  </si>
  <si>
    <t>27.08.2019 16:38:51</t>
  </si>
  <si>
    <t>27.08.2019 16:38:53</t>
  </si>
  <si>
    <t>27.08.2019 16:39:12</t>
  </si>
  <si>
    <t>27.08.2019 16:39:22</t>
  </si>
  <si>
    <t>27.08.2019 16:39:24</t>
  </si>
  <si>
    <t>27.08.2019 16:39:25</t>
  </si>
  <si>
    <t>27.08.2019 16:39:28</t>
  </si>
  <si>
    <t>27.08.2019 16:39:33</t>
  </si>
  <si>
    <t>27.08.2019 16:39:34</t>
  </si>
  <si>
    <t>27.08.2019 16:39:36</t>
  </si>
  <si>
    <t>27.08.2019 16:39:37</t>
  </si>
  <si>
    <t>27.08.2019 16:40:01</t>
  </si>
  <si>
    <t>27.08.2019 16:40:03</t>
  </si>
  <si>
    <t>27.08.2019 16:40:27</t>
  </si>
  <si>
    <t>27.08.2019 16:41:18</t>
  </si>
  <si>
    <t>27.08.2019 16:41:19</t>
  </si>
  <si>
    <t>27.08.2019 16:41:31</t>
  </si>
  <si>
    <t>27.08.2019 16:41:33</t>
  </si>
  <si>
    <t>27.08.2019 16:41:34</t>
  </si>
  <si>
    <t>27.08.2019 16:41:42</t>
  </si>
  <si>
    <t>27.08.2019 16:41:45</t>
  </si>
  <si>
    <t>27.08.2019 16:41:50</t>
  </si>
  <si>
    <t>27.08.2019 16:41:51</t>
  </si>
  <si>
    <t>27.08.2019 16:41:52</t>
  </si>
  <si>
    <t>27.08.2019 16:42:47</t>
  </si>
  <si>
    <t>27.08.2019 16:42:48</t>
  </si>
  <si>
    <t>27.08.2019 16:42:51</t>
  </si>
  <si>
    <t>27.08.2019 16:42:53</t>
  </si>
  <si>
    <t>27.08.2019 16:43:15</t>
  </si>
  <si>
    <t>27.08.2019 16:43:16</t>
  </si>
  <si>
    <t>27.08.2019 16:43:18</t>
  </si>
  <si>
    <t>27.08.2019 16:43:46</t>
  </si>
  <si>
    <t>27.08.2019 16:43:50</t>
  </si>
  <si>
    <t>27.08.2019 16:43:51</t>
  </si>
  <si>
    <t>27.08.2019 16:43:53</t>
  </si>
  <si>
    <t>27.08.2019 16:44:03</t>
  </si>
  <si>
    <t>27.08.2019 16:44:04</t>
  </si>
  <si>
    <t>27.08.2019 16:44:15</t>
  </si>
  <si>
    <t>27.08.2019 16:44:19</t>
  </si>
  <si>
    <t>27.08.2019 16:44:21</t>
  </si>
  <si>
    <t>27.08.2019 16:44:59</t>
  </si>
  <si>
    <t>27.08.2019 16:45:00</t>
  </si>
  <si>
    <t>27.08.2019 16:45:30</t>
  </si>
  <si>
    <t>27.08.2019 16:45:32</t>
  </si>
  <si>
    <t>27.08.2019 16:47:09</t>
  </si>
  <si>
    <t>27.08.2019 16:47:10</t>
  </si>
  <si>
    <t>27.08.2019 16:47:12</t>
  </si>
  <si>
    <t>27.08.2019 16:47:40</t>
  </si>
  <si>
    <t>27.08.2019 16:47:42</t>
  </si>
  <si>
    <t>27.08.2019 16:48:31</t>
  </si>
  <si>
    <t>27.08.2019 16:48:51</t>
  </si>
  <si>
    <t>27.08.2019 16:48:53</t>
  </si>
  <si>
    <t>27.08.2019 16:48:54</t>
  </si>
  <si>
    <t>27.08.2019 16:48:56</t>
  </si>
  <si>
    <t>27.08.2019 16:49:10</t>
  </si>
  <si>
    <t>27.08.2019 16:49:12</t>
  </si>
  <si>
    <t>27.08.2019 16:49:18</t>
  </si>
  <si>
    <t>27.08.2019 16:49:19</t>
  </si>
  <si>
    <t>27.08.2019 16:49:21</t>
  </si>
  <si>
    <t>27.08.2019 16:50:06</t>
  </si>
  <si>
    <t>27.08.2019 16:50:07</t>
  </si>
  <si>
    <t>27.08.2019 16:50:09</t>
  </si>
  <si>
    <t>27.08.2019 16:50:10</t>
  </si>
  <si>
    <t>27.08.2019 16:50:54</t>
  </si>
  <si>
    <t>27.08.2019 16:50:56</t>
  </si>
  <si>
    <t>27.08.2019 16:51:15</t>
  </si>
  <si>
    <t>27.08.2019 16:51:27</t>
  </si>
  <si>
    <t>27.08.2019 16:51:28</t>
  </si>
  <si>
    <t>27.08.2019 16:52:21</t>
  </si>
  <si>
    <t>27.08.2019 16:52:22</t>
  </si>
  <si>
    <t>27.08.2019 16:52:36</t>
  </si>
  <si>
    <t>27.08.2019 16:52:53</t>
  </si>
  <si>
    <t>27.08.2019 16:52:54</t>
  </si>
  <si>
    <t>27.08.2019 16:52:56</t>
  </si>
  <si>
    <t>27.08.2019 16:53:28</t>
  </si>
  <si>
    <t>27.08.2019 16:53:56</t>
  </si>
  <si>
    <t>27.08.2019 16:53:57</t>
  </si>
  <si>
    <t>27.08.2019 16:53:59</t>
  </si>
  <si>
    <t>27.08.2019 16:54:18</t>
  </si>
  <si>
    <t>27.08.2019 16:54:20</t>
  </si>
  <si>
    <t>27.08.2019 16:54:21</t>
  </si>
  <si>
    <t>27.08.2019 16:54:23</t>
  </si>
  <si>
    <t>27.08.2019 16:54:52</t>
  </si>
  <si>
    <t>27.08.2019 16:54:53</t>
  </si>
  <si>
    <t>27.08.2019 16:54:55</t>
  </si>
  <si>
    <t>27.08.2019 16:55:36</t>
  </si>
  <si>
    <t>27.08.2019 16:55:37</t>
  </si>
  <si>
    <t>27.08.2019 16:55:39</t>
  </si>
  <si>
    <t>27.08.2019 16:56:04</t>
  </si>
  <si>
    <t>27.08.2019 16:56:06</t>
  </si>
  <si>
    <t>27.08.2019 16:57:53</t>
  </si>
  <si>
    <t>27.08.2019 16:57:54</t>
  </si>
  <si>
    <t>27.08.2019 16:58:06</t>
  </si>
  <si>
    <t>27.08.2019 16:58:07</t>
  </si>
  <si>
    <t>27.08.2019 16:58:09</t>
  </si>
  <si>
    <t>27.08.2019 16:58:10</t>
  </si>
  <si>
    <t>27.08.2019 16:58:12</t>
  </si>
  <si>
    <t>27.08.2019 16:58:13</t>
  </si>
  <si>
    <t>27.08.2019 16:58:45</t>
  </si>
  <si>
    <t>27.08.2019 16:58:46</t>
  </si>
  <si>
    <t>27.08.2019 16:58:48</t>
  </si>
  <si>
    <t>27.08.2019 16:58:54</t>
  </si>
  <si>
    <t>27.08.2019 16:58:56</t>
  </si>
  <si>
    <t>27.08.2019 16:59:18</t>
  </si>
  <si>
    <t>27.08.2019 16:59:26</t>
  </si>
  <si>
    <t>27.08.2019 16:59:36</t>
  </si>
  <si>
    <t>27.08.2019 16:59:38</t>
  </si>
  <si>
    <t>27.08.2019 17:00:03</t>
  </si>
  <si>
    <t>27.08.2019 17:00:04</t>
  </si>
  <si>
    <t>27.08.2019 17:00:28</t>
  </si>
  <si>
    <t>27.08.2019 17:00:30</t>
  </si>
  <si>
    <t>27.08.2019 17:00:31</t>
  </si>
  <si>
    <t>27.08.2019 17:01:01</t>
  </si>
  <si>
    <t>27.08.2019 17:01:03</t>
  </si>
  <si>
    <t>27.08.2019 17:01:04</t>
  </si>
  <si>
    <t>27.08.2019 17:02:47</t>
  </si>
  <si>
    <t>27.08.2019 17:02:48</t>
  </si>
  <si>
    <t>27.08.2019 17:02:50</t>
  </si>
  <si>
    <t>27.08.2019 17:03:03</t>
  </si>
  <si>
    <t>27.08.2019 17:03:04</t>
  </si>
  <si>
    <t>27.08.2019 17:03:16</t>
  </si>
  <si>
    <t>27.08.2019 17:03:18</t>
  </si>
  <si>
    <t>27.08.2019 17:03:27</t>
  </si>
  <si>
    <t>27.08.2019 17:03:28</t>
  </si>
  <si>
    <t>27.08.2019 17:03:30</t>
  </si>
  <si>
    <t>27.08.2019 17:03:36</t>
  </si>
  <si>
    <t>27.08.2019 17:03:37</t>
  </si>
  <si>
    <t>27.08.2019 17:03:52</t>
  </si>
  <si>
    <t>27.08.2019 17:03:54</t>
  </si>
  <si>
    <t>27.08.2019 17:04:03</t>
  </si>
  <si>
    <t>27.08.2019 17:04:04</t>
  </si>
  <si>
    <t>27.08.2019 17:04:06</t>
  </si>
  <si>
    <t>27.08.2019 17:04:07</t>
  </si>
  <si>
    <t>27.08.2019 17:04:54</t>
  </si>
  <si>
    <t>27.08.2019 17:04:56</t>
  </si>
  <si>
    <t>27.08.2019 17:05:09</t>
  </si>
  <si>
    <t>27.08.2019 17:05:10</t>
  </si>
  <si>
    <t>27.08.2019 17:05:12</t>
  </si>
  <si>
    <t>27.08.2019 17:06:06</t>
  </si>
  <si>
    <t>27.08.2019 17:06:07</t>
  </si>
  <si>
    <t>27.08.2019 17:06:09</t>
  </si>
  <si>
    <t>27.08.2019 17:06:13</t>
  </si>
  <si>
    <t>27.08.2019 17:06:15</t>
  </si>
  <si>
    <t>27.08.2019 17:06:31</t>
  </si>
  <si>
    <t>27.08.2019 17:06:34</t>
  </si>
  <si>
    <t>27.08.2019 17:06:48</t>
  </si>
  <si>
    <t>27.08.2019 17:06:49</t>
  </si>
  <si>
    <t>27.08.2019 17:06:51</t>
  </si>
  <si>
    <t>27.08.2019 17:06:52</t>
  </si>
  <si>
    <t>27.08.2019 17:07:04</t>
  </si>
  <si>
    <t>27.08.2019 17:07:06</t>
  </si>
  <si>
    <t>27.08.2019 17:07:07</t>
  </si>
  <si>
    <t>27.08.2019 17:07:21</t>
  </si>
  <si>
    <t>27.08.2019 17:07:22</t>
  </si>
  <si>
    <t>27.08.2019 17:07:24</t>
  </si>
  <si>
    <t>27.08.2019 17:07:28</t>
  </si>
  <si>
    <t>27.08.2019 17:07:36</t>
  </si>
  <si>
    <t>27.08.2019 17:07:37</t>
  </si>
  <si>
    <t>27.08.2019 17:07:51</t>
  </si>
  <si>
    <t>27.08.2019 17:07:52</t>
  </si>
  <si>
    <t>27.08.2019 17:07:54</t>
  </si>
  <si>
    <t>27.08.2019 17:07:55</t>
  </si>
  <si>
    <t>27.08.2019 17:08:22</t>
  </si>
  <si>
    <t>27.08.2019 17:08:24</t>
  </si>
  <si>
    <t>27.08.2019 17:08:25</t>
  </si>
  <si>
    <t>27.08.2019 17:08:51</t>
  </si>
  <si>
    <t>27.08.2019 17:08:53</t>
  </si>
  <si>
    <t>27.08.2019 17:09:50</t>
  </si>
  <si>
    <t>27.08.2019 17:09:51</t>
  </si>
  <si>
    <t>27.08.2019 17:09:53</t>
  </si>
  <si>
    <t>27.08.2019 17:09:54</t>
  </si>
  <si>
    <t>27.08.2019 17:10:00</t>
  </si>
  <si>
    <t>27.08.2019 17:10:01</t>
  </si>
  <si>
    <t>27.08.2019 17:10:39</t>
  </si>
  <si>
    <t>27.08.2019 17:10:40</t>
  </si>
  <si>
    <t>27.08.2019 17:10:42</t>
  </si>
  <si>
    <t>27.08.2019 17:12:03</t>
  </si>
  <si>
    <t>27.08.2019 17:12:36</t>
  </si>
  <si>
    <t>27.08.2019 17:12:37</t>
  </si>
  <si>
    <t>27.08.2019 17:12:43</t>
  </si>
  <si>
    <t>27.08.2019 17:12:45</t>
  </si>
  <si>
    <t>27.08.2019 17:12:46</t>
  </si>
  <si>
    <t>27.08.2019 17:13:01</t>
  </si>
  <si>
    <t>27.08.2019 17:13:03</t>
  </si>
  <si>
    <t>27.08.2019 17:13:59</t>
  </si>
  <si>
    <t>27.08.2019 17:14:00</t>
  </si>
  <si>
    <t>27.08.2019 17:14:47</t>
  </si>
  <si>
    <t>27.08.2019 17:14:49</t>
  </si>
  <si>
    <t>27.08.2019 17:14:50</t>
  </si>
  <si>
    <t>27.08.2019 17:15:19</t>
  </si>
  <si>
    <t>27.08.2019 17:15:30</t>
  </si>
  <si>
    <t>27.08.2019 17:15:31</t>
  </si>
  <si>
    <t>27.08.2019 17:15:43</t>
  </si>
  <si>
    <t>27.08.2019 17:15:45</t>
  </si>
  <si>
    <t>27.08.2019 17:15:50</t>
  </si>
  <si>
    <t>27.08.2019 17:15:51</t>
  </si>
  <si>
    <t>27.08.2019 17:15:57</t>
  </si>
  <si>
    <t>27.08.2019 17:16:00</t>
  </si>
  <si>
    <t>27.08.2019 17:16:02</t>
  </si>
  <si>
    <t>27.08.2019 17:16:03</t>
  </si>
  <si>
    <t>27.08.2019 17:16:05</t>
  </si>
  <si>
    <t>27.08.2019 17:16:06</t>
  </si>
  <si>
    <t>27.08.2019 17:16:09</t>
  </si>
  <si>
    <t>27.08.2019 17:16:11</t>
  </si>
  <si>
    <t>27.08.2019 17:16:12</t>
  </si>
  <si>
    <t>27.08.2019 17:16:55</t>
  </si>
  <si>
    <t>27.08.2019 17:17:06</t>
  </si>
  <si>
    <t>27.08.2019 17:17:07</t>
  </si>
  <si>
    <t>27.08.2019 17:17:09</t>
  </si>
  <si>
    <t>27.08.2019 17:17:30</t>
  </si>
  <si>
    <t>27.08.2019 17:17:31</t>
  </si>
  <si>
    <t>27.08.2019 17:17:33</t>
  </si>
  <si>
    <t>27.08.2019 17:18:16</t>
  </si>
  <si>
    <t>27.08.2019 17:19:16</t>
  </si>
  <si>
    <t>27.08.2019 17:19:18</t>
  </si>
  <si>
    <t>27.08.2019 17:20:37</t>
  </si>
  <si>
    <t>27.08.2019 17:20:39</t>
  </si>
  <si>
    <t>27.08.2019 17:20:40</t>
  </si>
  <si>
    <t>27.08.2019 17:20:50</t>
  </si>
  <si>
    <t>27.08.2019 17:20:51</t>
  </si>
  <si>
    <t>27.08.2019 17:20:53</t>
  </si>
  <si>
    <t>27.08.2019 17:21:16</t>
  </si>
  <si>
    <t>27.08.2019 17:21:18</t>
  </si>
  <si>
    <t>27.08.2019 17:21:19</t>
  </si>
  <si>
    <t>27.08.2019 17:21:21</t>
  </si>
  <si>
    <t>27.08.2019 17:21:42</t>
  </si>
  <si>
    <t>27.08.2019 17:22:03</t>
  </si>
  <si>
    <t>27.08.2019 17:22:04</t>
  </si>
  <si>
    <t>27.08.2019 17:22:06</t>
  </si>
  <si>
    <t>27.08.2019 17:22:10</t>
  </si>
  <si>
    <t>27.08.2019 17:22:12</t>
  </si>
  <si>
    <t>27.08.2019 17:22:13</t>
  </si>
  <si>
    <t>27.08.2019 17:22:34</t>
  </si>
  <si>
    <t>27.08.2019 17:22:36</t>
  </si>
  <si>
    <t>27.08.2019 17:23:03</t>
  </si>
  <si>
    <t>27.08.2019 17:23:04</t>
  </si>
  <si>
    <t>27.08.2019 17:23:06</t>
  </si>
  <si>
    <t>27.08.2019 17:23:07</t>
  </si>
  <si>
    <t>27.08.2019 17:23:18</t>
  </si>
  <si>
    <t>27.08.2019 17:23:19</t>
  </si>
  <si>
    <t>27.08.2019 17:23:30</t>
  </si>
  <si>
    <t>27.08.2019 17:23:31</t>
  </si>
  <si>
    <t>27.08.2019 17:23:33</t>
  </si>
  <si>
    <t>27.08.2019 17:23:34</t>
  </si>
  <si>
    <t>27.08.2019 17:23:46</t>
  </si>
  <si>
    <t>27.08.2019 17:23:49</t>
  </si>
  <si>
    <t>27.08.2019 17:23:51</t>
  </si>
  <si>
    <t>27.08.2019 17:24:04</t>
  </si>
  <si>
    <t>27.08.2019 17:24:06</t>
  </si>
  <si>
    <t>27.08.2019 17:24:07</t>
  </si>
  <si>
    <t>27.08.2019 17:25:10</t>
  </si>
  <si>
    <t>27.08.2019 17:25:12</t>
  </si>
  <si>
    <t>27.08.2019 17:25:13</t>
  </si>
  <si>
    <t>27.08.2019 17:25:15</t>
  </si>
  <si>
    <t>27.08.2019 17:25:16</t>
  </si>
  <si>
    <t>27.08.2019 17:25:18</t>
  </si>
  <si>
    <t>27.08.2019 17:25:57</t>
  </si>
  <si>
    <t>27.08.2019 17:26:09</t>
  </si>
  <si>
    <t>27.08.2019 17:26:11</t>
  </si>
  <si>
    <t>27.08.2019 17:27:19</t>
  </si>
  <si>
    <t>27.08.2019 17:27:21</t>
  </si>
  <si>
    <t>27.08.2019 17:27:33</t>
  </si>
  <si>
    <t>27.08.2019 17:27:34</t>
  </si>
  <si>
    <t>27.08.2019 17:28:00</t>
  </si>
  <si>
    <t>27.08.2019 17:28:01</t>
  </si>
  <si>
    <t>27.08.2019 17:28:03</t>
  </si>
  <si>
    <t>27.08.2019 17:28:04</t>
  </si>
  <si>
    <t>27.08.2019 17:28:50</t>
  </si>
  <si>
    <t>27.08.2019 17:29:30</t>
  </si>
  <si>
    <t>27.08.2019 17:29:31</t>
  </si>
  <si>
    <t>27.08.2019 17:30:41</t>
  </si>
  <si>
    <t>27.08.2019 17:30:42</t>
  </si>
  <si>
    <t>27.08.2019 17:30:47</t>
  </si>
  <si>
    <t>27.08.2019 17:32:12</t>
  </si>
  <si>
    <t>27.08.2019 17:32:13</t>
  </si>
  <si>
    <t>27.08.2019 17:32:15</t>
  </si>
  <si>
    <t>27.08.2019 17:32:16</t>
  </si>
  <si>
    <t>27.08.2019 17:32:25</t>
  </si>
  <si>
    <t>27.08.2019 17:32:28</t>
  </si>
  <si>
    <t>27.08.2019 17:32:46</t>
  </si>
  <si>
    <t>27.08.2019 17:32:48</t>
  </si>
  <si>
    <t>27.08.2019 17:33:56</t>
  </si>
  <si>
    <t>27.08.2019 17:34:03</t>
  </si>
  <si>
    <t>27.08.2019 17:34:05</t>
  </si>
  <si>
    <t>27.08.2019 17:34:30</t>
  </si>
  <si>
    <t>27.08.2019 17:34:32</t>
  </si>
  <si>
    <t>27.08.2019 17:34:33</t>
  </si>
  <si>
    <t>27.08.2019 17:34:35</t>
  </si>
  <si>
    <t>27.08.2019 17:34:50</t>
  </si>
  <si>
    <t>27.08.2019 17:34:52</t>
  </si>
  <si>
    <t>27.08.2019 17:34:53</t>
  </si>
  <si>
    <t>27.08.2019 17:35:25</t>
  </si>
  <si>
    <t>27.08.2019 17:35:27</t>
  </si>
  <si>
    <t>27.08.2019 17:35:28</t>
  </si>
  <si>
    <t>27.08.2019 17:35:30</t>
  </si>
  <si>
    <t>27.08.2019 17:35:33</t>
  </si>
  <si>
    <t>27.08.2019 17:35:34</t>
  </si>
  <si>
    <t>27.08.2019 17:35:42</t>
  </si>
  <si>
    <t>27.08.2019 17:35:43</t>
  </si>
  <si>
    <t>27.08.2019 17:36:01</t>
  </si>
  <si>
    <t>27.08.2019 17:36:03</t>
  </si>
  <si>
    <t>27.08.2019 17:36:36</t>
  </si>
  <si>
    <t>27.08.2019 17:36:37</t>
  </si>
  <si>
    <t>27.08.2019 17:37:41</t>
  </si>
  <si>
    <t>27.08.2019 17:37:42</t>
  </si>
  <si>
    <t>27.08.2019 17:37:54</t>
  </si>
  <si>
    <t>27.08.2019 17:37:56</t>
  </si>
  <si>
    <t>27.08.2019 17:39:00</t>
  </si>
  <si>
    <t>27.08.2019 17:39:01</t>
  </si>
  <si>
    <t>27.08.2019 17:39:36</t>
  </si>
  <si>
    <t>27.08.2019 17:39:37</t>
  </si>
  <si>
    <t>27.08.2019 17:39:39</t>
  </si>
  <si>
    <t>27.08.2019 17:40:09</t>
  </si>
  <si>
    <t>27.08.2019 17:40:10</t>
  </si>
  <si>
    <t>27.08.2019 17:41:12</t>
  </si>
  <si>
    <t>27.08.2019 17:41:13</t>
  </si>
  <si>
    <t>27.08.2019 17:41:15</t>
  </si>
  <si>
    <t>27.08.2019 17:41:16</t>
  </si>
  <si>
    <t>27.08.2019 17:41:18</t>
  </si>
  <si>
    <t>27.08.2019 17:42:13</t>
  </si>
  <si>
    <t>27.08.2019 17:42:15</t>
  </si>
  <si>
    <t>27.08.2019 17:44:13</t>
  </si>
  <si>
    <t>27.08.2019 17:45:18</t>
  </si>
  <si>
    <t>27.08.2019 17:45:24</t>
  </si>
  <si>
    <t>27.08.2019 17:45:28</t>
  </si>
  <si>
    <t>27.08.2019 17:45:30</t>
  </si>
  <si>
    <t>27.08.2019 17:45:34</t>
  </si>
  <si>
    <t>27.08.2019 17:45:36</t>
  </si>
  <si>
    <t>27.08.2019 17:46:15</t>
  </si>
  <si>
    <t>27.08.2019 17:46:16</t>
  </si>
  <si>
    <t>27.08.2019 17:47:04</t>
  </si>
  <si>
    <t>27.08.2019 17:47:06</t>
  </si>
  <si>
    <t>27.08.2019 17:47:07</t>
  </si>
  <si>
    <t>27.08.2019 17:47:21</t>
  </si>
  <si>
    <t>27.08.2019 17:47:30</t>
  </si>
  <si>
    <t>27.08.2019 17:47:34</t>
  </si>
  <si>
    <t>27.08.2019 17:47:36</t>
  </si>
  <si>
    <t>27.08.2019 17:47:39</t>
  </si>
  <si>
    <t>27.08.2019 17:47:40</t>
  </si>
  <si>
    <t>27.08.2019 17:47:42</t>
  </si>
  <si>
    <t>27.08.2019 17:47:43</t>
  </si>
  <si>
    <t>27.08.2019 17:47:45</t>
  </si>
  <si>
    <t>27.08.2019 17:47:46</t>
  </si>
  <si>
    <t>27.08.2019 17:47:48</t>
  </si>
  <si>
    <t>27.08.2019 17:47:49</t>
  </si>
  <si>
    <t>27.08.2019 17:48:00</t>
  </si>
  <si>
    <t>27.08.2019 17:48:01</t>
  </si>
  <si>
    <t>27.08.2019 17:48:03</t>
  </si>
  <si>
    <t>27.08.2019 17:48:04</t>
  </si>
  <si>
    <t>27.08.2019 17:49:44</t>
  </si>
  <si>
    <t>27.08.2019 17:49:45</t>
  </si>
  <si>
    <t>27.08.2019 17:50:40</t>
  </si>
  <si>
    <t>27.08.2019 17:50:42</t>
  </si>
  <si>
    <t>27.08.2019 17:50:53</t>
  </si>
  <si>
    <t>27.08.2019 17:50:54</t>
  </si>
  <si>
    <t>27.08.2019 17:50:56</t>
  </si>
  <si>
    <t>27.08.2019 17:51:18</t>
  </si>
  <si>
    <t>27.08.2019 17:51:20</t>
  </si>
  <si>
    <t>27.08.2019 17:52:07</t>
  </si>
  <si>
    <t>27.08.2019 17:52:09</t>
  </si>
  <si>
    <t>27.08.2019 17:52:10</t>
  </si>
  <si>
    <t>27.08.2019 17:52:13</t>
  </si>
  <si>
    <t>27.08.2019 17:52:48</t>
  </si>
  <si>
    <t>27.08.2019 17:52:50</t>
  </si>
  <si>
    <t>27.08.2019 17:53:18</t>
  </si>
  <si>
    <t>27.08.2019 17:53:19</t>
  </si>
  <si>
    <t>27.08.2019 17:53:21</t>
  </si>
  <si>
    <t>27.08.2019 17:53:22</t>
  </si>
  <si>
    <t>27.08.2019 17:53:43</t>
  </si>
  <si>
    <t>27.08.2019 17:53:45</t>
  </si>
  <si>
    <t>27.08.2019 17:53:48</t>
  </si>
  <si>
    <t>27.08.2019 17:53:49</t>
  </si>
  <si>
    <t>27.08.2019 17:55:16</t>
  </si>
  <si>
    <t>27.08.2019 17:55:18</t>
  </si>
  <si>
    <t>27.08.2019 17:55:19</t>
  </si>
  <si>
    <t>27.08.2019 17:55:34</t>
  </si>
  <si>
    <t>27.08.2019 17:55:36</t>
  </si>
  <si>
    <t>27.08.2019 17:55:37</t>
  </si>
  <si>
    <t>27.08.2019 17:55:54</t>
  </si>
  <si>
    <t>27.08.2019 17:56:01</t>
  </si>
  <si>
    <t>27.08.2019 17:56:03</t>
  </si>
  <si>
    <t>27.08.2019 17:56:04</t>
  </si>
  <si>
    <t>27.08.2019 17:56:06</t>
  </si>
  <si>
    <t>27.08.2019 17:57:27</t>
  </si>
  <si>
    <t>27.08.2019 17:57:28</t>
  </si>
  <si>
    <t>27.08.2019 17:57:30</t>
  </si>
  <si>
    <t>27.08.2019 17:57:50</t>
  </si>
  <si>
    <t>27.08.2019 17:57:51</t>
  </si>
  <si>
    <t>27.08.2019 17:57:53</t>
  </si>
  <si>
    <t>27.08.2019 17:57:54</t>
  </si>
  <si>
    <t>27.08.2019 17:58:57</t>
  </si>
  <si>
    <t>27.08.2019 17:58:59</t>
  </si>
  <si>
    <t>27.08.2019 18:00:45</t>
  </si>
  <si>
    <t>27.08.2019 18:00:47</t>
  </si>
  <si>
    <t>27.08.2019 18:00:50</t>
  </si>
  <si>
    <t>27.08.2019 18:00:51</t>
  </si>
  <si>
    <t>27.08.2019 18:00:53</t>
  </si>
  <si>
    <t>27.08.2019 18:01:01</t>
  </si>
  <si>
    <t>27.08.2019 18:01:03</t>
  </si>
  <si>
    <t>27.08.2019 18:01:04</t>
  </si>
  <si>
    <t>27.08.2019 18:01:15</t>
  </si>
  <si>
    <t>27.08.2019 18:01:16</t>
  </si>
  <si>
    <t>27.08.2019 18:01:18</t>
  </si>
  <si>
    <t>27.08.2019 18:01:19</t>
  </si>
  <si>
    <t>27.08.2019 18:02:47</t>
  </si>
  <si>
    <t>27.08.2019 18:02:48</t>
  </si>
  <si>
    <t>27.08.2019 18:03:00</t>
  </si>
  <si>
    <t>27.08.2019 18:03:01</t>
  </si>
  <si>
    <t>27.08.2019 18:03:03</t>
  </si>
  <si>
    <t>27.08.2019 18:04:00</t>
  </si>
  <si>
    <t>27.08.2019 18:04:10</t>
  </si>
  <si>
    <t>27.08.2019 18:04:12</t>
  </si>
  <si>
    <t>27.08.2019 18:04:13</t>
  </si>
  <si>
    <t>27.08.2019 18:04:21</t>
  </si>
  <si>
    <t>27.08.2019 18:04:39</t>
  </si>
  <si>
    <t>27.08.2019 18:04:42</t>
  </si>
  <si>
    <t>27.08.2019 18:04:43</t>
  </si>
  <si>
    <t>27.08.2019 18:05:39</t>
  </si>
  <si>
    <t>27.08.2019 18:05:40</t>
  </si>
  <si>
    <t>27.08.2019 18:05:42</t>
  </si>
  <si>
    <t>27.08.2019 18:05:44</t>
  </si>
  <si>
    <t>27.08.2019 18:05:47</t>
  </si>
  <si>
    <t>27.08.2019 18:05:48</t>
  </si>
  <si>
    <t>27.08.2019 18:06:25</t>
  </si>
  <si>
    <t>27.08.2019 18:06:27</t>
  </si>
  <si>
    <t>27.08.2019 18:06:28</t>
  </si>
  <si>
    <t>27.08.2019 18:06:31</t>
  </si>
  <si>
    <t>27.08.2019 18:06:33</t>
  </si>
  <si>
    <t>27.08.2019 18:07:33</t>
  </si>
  <si>
    <t>27.08.2019 18:07:34</t>
  </si>
  <si>
    <t>27.08.2019 18:07:36</t>
  </si>
  <si>
    <t>27.08.2019 18:08:27</t>
  </si>
  <si>
    <t>27.08.2019 18:08:28</t>
  </si>
  <si>
    <t>27.08.2019 18:08:30</t>
  </si>
  <si>
    <t>27.08.2019 18:09:30</t>
  </si>
  <si>
    <t>27.08.2019 18:09:31</t>
  </si>
  <si>
    <t>27.08.2019 18:09:33</t>
  </si>
  <si>
    <t>27.08.2019 18:09:36</t>
  </si>
  <si>
    <t>27.08.2019 18:09:37</t>
  </si>
  <si>
    <t>27.08.2019 18:09:39</t>
  </si>
  <si>
    <t>27.08.2019 18:09:48</t>
  </si>
  <si>
    <t>27.08.2019 18:09:49</t>
  </si>
  <si>
    <t>27.08.2019 18:09:51</t>
  </si>
  <si>
    <t>27.08.2019 18:09:52</t>
  </si>
  <si>
    <t>27.08.2019 18:10:10</t>
  </si>
  <si>
    <t>27.08.2019 18:10:12</t>
  </si>
  <si>
    <t>27.08.2019 18:10:34</t>
  </si>
  <si>
    <t>27.08.2019 18:10:56</t>
  </si>
  <si>
    <t>27.08.2019 18:10:57</t>
  </si>
  <si>
    <t>27.08.2019 18:10:59</t>
  </si>
  <si>
    <t>27.08.2019 18:11:56</t>
  </si>
  <si>
    <t>27.08.2019 18:11:58</t>
  </si>
  <si>
    <t>27.08.2019 18:12:02</t>
  </si>
  <si>
    <t>27.08.2019 18:12:04</t>
  </si>
  <si>
    <t>27.08.2019 18:12:05</t>
  </si>
  <si>
    <t>27.08.2019 18:12:36</t>
  </si>
  <si>
    <t>27.08.2019 18:12:37</t>
  </si>
  <si>
    <t>27.08.2019 18:12:48</t>
  </si>
  <si>
    <t>27.08.2019 18:12:49</t>
  </si>
  <si>
    <t>27.08.2019 18:13:24</t>
  </si>
  <si>
    <t>27.08.2019 18:13:25</t>
  </si>
  <si>
    <t>27.08.2019 18:13:31</t>
  </si>
  <si>
    <t>27.08.2019 18:13:33</t>
  </si>
  <si>
    <t>27.08.2019 18:14:03</t>
  </si>
  <si>
    <t>27.08.2019 18:14:34</t>
  </si>
  <si>
    <t>27.08.2019 18:14:36</t>
  </si>
  <si>
    <t>27.08.2019 18:15:41</t>
  </si>
  <si>
    <t>27.08.2019 18:15:42</t>
  </si>
  <si>
    <t>27.08.2019 18:15:44</t>
  </si>
  <si>
    <t>27.08.2019 18:15:45</t>
  </si>
  <si>
    <t>27.08.2019 18:16:04</t>
  </si>
  <si>
    <t>27.08.2019 18:16:06</t>
  </si>
  <si>
    <t>27.08.2019 18:16:07</t>
  </si>
  <si>
    <t>27.08.2019 18:16:09</t>
  </si>
  <si>
    <t>27.08.2019 18:16:30</t>
  </si>
  <si>
    <t>27.08.2019 18:16:31</t>
  </si>
  <si>
    <t>27.08.2019 18:16:53</t>
  </si>
  <si>
    <t>27.08.2019 18:16:54</t>
  </si>
  <si>
    <t>27.08.2019 18:17:01</t>
  </si>
  <si>
    <t>27.08.2019 18:17:03</t>
  </si>
  <si>
    <t>27.08.2019 18:17:04</t>
  </si>
  <si>
    <t>27.08.2019 18:17:06</t>
  </si>
  <si>
    <t>27.08.2019 18:17:07</t>
  </si>
  <si>
    <t>27.08.2019 18:17:09</t>
  </si>
  <si>
    <t>27.08.2019 18:17:10</t>
  </si>
  <si>
    <t>27.08.2019 18:17:12</t>
  </si>
  <si>
    <t>27.08.2019 18:17:13</t>
  </si>
  <si>
    <t>27.08.2019 18:17:15</t>
  </si>
  <si>
    <t>27.08.2019 18:18:34</t>
  </si>
  <si>
    <t>27.08.2019 18:18:36</t>
  </si>
  <si>
    <t>27.08.2019 18:18:59</t>
  </si>
  <si>
    <t>27.08.2019 18:19:02</t>
  </si>
  <si>
    <t>27.08.2019 18:19:03</t>
  </si>
  <si>
    <t>27.08.2019 18:19:06</t>
  </si>
  <si>
    <t>27.08.2019 18:19:08</t>
  </si>
  <si>
    <t>27.08.2019 18:19:09</t>
  </si>
  <si>
    <t>27.08.2019 18:19:11</t>
  </si>
  <si>
    <t>27.08.2019 18:19:49</t>
  </si>
  <si>
    <t>27.08.2019 18:20:39</t>
  </si>
  <si>
    <t>27.08.2019 18:20:40</t>
  </si>
  <si>
    <t>27.08.2019 18:20:42</t>
  </si>
  <si>
    <t>27.08.2019 18:21:06</t>
  </si>
  <si>
    <t>27.08.2019 18:21:07</t>
  </si>
  <si>
    <t>27.08.2019 18:21:09</t>
  </si>
  <si>
    <t>27.08.2019 18:21:12</t>
  </si>
  <si>
    <t>27.08.2019 18:21:18</t>
  </si>
  <si>
    <t>27.08.2019 18:21:21</t>
  </si>
  <si>
    <t>27.08.2019 18:21:22</t>
  </si>
  <si>
    <t>27.08.2019 18:21:24</t>
  </si>
  <si>
    <t>27.08.2019 18:21:51</t>
  </si>
  <si>
    <t>27.08.2019 18:22:24</t>
  </si>
  <si>
    <t>27.08.2019 18:22:25</t>
  </si>
  <si>
    <t>27.08.2019 18:22:45</t>
  </si>
  <si>
    <t>27.08.2019 18:22:48</t>
  </si>
  <si>
    <t>27.08.2019 18:24:15</t>
  </si>
  <si>
    <t>27.08.2019 18:24:16</t>
  </si>
  <si>
    <t>27.08.2019 18:24:34</t>
  </si>
  <si>
    <t>27.08.2019 18:24:36</t>
  </si>
  <si>
    <t>27.08.2019 18:25:06</t>
  </si>
  <si>
    <t>27.08.2019 18:25:07</t>
  </si>
  <si>
    <t>27.08.2019 18:25:09</t>
  </si>
  <si>
    <t>27.08.2019 18:25:45</t>
  </si>
  <si>
    <t>27.08.2019 18:25:47</t>
  </si>
  <si>
    <t>27.08.2019 18:26:12</t>
  </si>
  <si>
    <t>27.08.2019 18:27:18</t>
  </si>
  <si>
    <t>27.08.2019 18:27:19</t>
  </si>
  <si>
    <t>27.08.2019 18:29:56</t>
  </si>
  <si>
    <t>27.08.2019 18:29:57</t>
  </si>
  <si>
    <t>27.08.2019 18:31:39</t>
  </si>
  <si>
    <t>27.08.2019 18:31:41</t>
  </si>
  <si>
    <t>27.08.2019 18:32:24</t>
  </si>
  <si>
    <t>27.08.2019 18:32:25</t>
  </si>
  <si>
    <t>27.08.2019 18:32:27</t>
  </si>
  <si>
    <t>27.08.2019 18:32:28</t>
  </si>
  <si>
    <t>27.08.2019 18:33:22</t>
  </si>
  <si>
    <t>27.08.2019 18:33:24</t>
  </si>
  <si>
    <t>27.08.2019 18:34:06</t>
  </si>
  <si>
    <t>27.08.2019 18:35:06</t>
  </si>
  <si>
    <t>27.08.2019 18:35:07</t>
  </si>
  <si>
    <t>27.08.2019 18:35:39</t>
  </si>
  <si>
    <t>27.08.2019 18:35:40</t>
  </si>
  <si>
    <t>27.08.2019 18:36:36</t>
  </si>
  <si>
    <t>27.08.2019 18:36:37</t>
  </si>
  <si>
    <t>27.08.2019 18:36:39</t>
  </si>
  <si>
    <t>27.08.2019 18:36:59</t>
  </si>
  <si>
    <t>27.08.2019 18:37:49</t>
  </si>
  <si>
    <t>27.08.2019 18:37:50</t>
  </si>
  <si>
    <t>27.08.2019 18:37:52</t>
  </si>
  <si>
    <t>27.08.2019 18:37:55</t>
  </si>
  <si>
    <t>27.08.2019 18:37:58</t>
  </si>
  <si>
    <t>27.08.2019 18:38:01</t>
  </si>
  <si>
    <t>27.08.2019 18:38:15</t>
  </si>
  <si>
    <t>27.08.2019 18:38:16</t>
  </si>
  <si>
    <t>27.08.2019 18:38:28</t>
  </si>
  <si>
    <t>27.08.2019 18:38:30</t>
  </si>
  <si>
    <t>27.08.2019 18:38:31</t>
  </si>
  <si>
    <t>27.08.2019 18:38:33</t>
  </si>
  <si>
    <t>27.08.2019 18:38:34</t>
  </si>
  <si>
    <t>27.08.2019 18:38:39</t>
  </si>
  <si>
    <t>27.08.2019 18:40:24</t>
  </si>
  <si>
    <t>27.08.2019 18:40:56</t>
  </si>
  <si>
    <t>27.08.2019 18:41:52</t>
  </si>
  <si>
    <t>27.08.2019 18:41:53</t>
  </si>
  <si>
    <t>27.08.2019 18:42:39</t>
  </si>
  <si>
    <t>27.08.2019 18:43:21</t>
  </si>
  <si>
    <t>27.08.2019 18:43:22</t>
  </si>
  <si>
    <t>27.08.2019 18:43:24</t>
  </si>
  <si>
    <t>27.08.2019 18:45:18</t>
  </si>
  <si>
    <t>27.08.2019 18:45:19</t>
  </si>
  <si>
    <t>27.08.2019 18:45:21</t>
  </si>
  <si>
    <t>27.08.2019 18:45:22</t>
  </si>
  <si>
    <t>27.08.2019 18:45:34</t>
  </si>
  <si>
    <t>27.08.2019 18:46:18</t>
  </si>
  <si>
    <t>27.08.2019 18:46:19</t>
  </si>
  <si>
    <t>27.08.2019 18:46:21</t>
  </si>
  <si>
    <t>27.08.2019 18:46:22</t>
  </si>
  <si>
    <t>27.08.2019 18:46:24</t>
  </si>
  <si>
    <t>27.08.2019 18:46:25</t>
  </si>
  <si>
    <t>27.08.2019 18:46:39</t>
  </si>
  <si>
    <t>27.08.2019 18:46:40</t>
  </si>
  <si>
    <t>27.08.2019 18:47:31</t>
  </si>
  <si>
    <t>27.08.2019 18:47:33</t>
  </si>
  <si>
    <t>27.08.2019 18:48:48</t>
  </si>
  <si>
    <t>27.08.2019 18:48:50</t>
  </si>
  <si>
    <t>27.08.2019 18:48:51</t>
  </si>
  <si>
    <t>27.08.2019 18:49:19</t>
  </si>
  <si>
    <t>27.08.2019 18:50:21</t>
  </si>
  <si>
    <t>27.08.2019 18:50:25</t>
  </si>
  <si>
    <t>27.08.2019 18:50:27</t>
  </si>
  <si>
    <t>27.08.2019 18:50:45</t>
  </si>
  <si>
    <t>27.08.2019 18:51:42</t>
  </si>
  <si>
    <t>27.08.2019 18:51:59</t>
  </si>
  <si>
    <t>27.08.2019 18:52:00</t>
  </si>
  <si>
    <t>27.08.2019 18:52:02</t>
  </si>
  <si>
    <t>27.08.2019 18:52:03</t>
  </si>
  <si>
    <t>27.08.2019 18:52:05</t>
  </si>
  <si>
    <t>27.08.2019 18:52:06</t>
  </si>
  <si>
    <t>27.08.2019 18:52:08</t>
  </si>
  <si>
    <t>27.08.2019 18:53:22</t>
  </si>
  <si>
    <t>27.08.2019 18:53:24</t>
  </si>
  <si>
    <t>27.08.2019 18:53:34</t>
  </si>
  <si>
    <t>27.08.2019 18:53:36</t>
  </si>
  <si>
    <t>27.08.2019 18:53:54</t>
  </si>
  <si>
    <t>27.08.2019 18:53:56</t>
  </si>
  <si>
    <t>27.08.2019 18:53:57</t>
  </si>
  <si>
    <t>27.08.2019 18:53:59</t>
  </si>
  <si>
    <t>27.08.2019 18:54:00</t>
  </si>
  <si>
    <t>27.08.2019 18:54:18</t>
  </si>
  <si>
    <t>27.08.2019 18:54:20</t>
  </si>
  <si>
    <t>27.08.2019 18:55:03</t>
  </si>
  <si>
    <t>27.08.2019 18:55:04</t>
  </si>
  <si>
    <t>27.08.2019 18:55:16</t>
  </si>
  <si>
    <t>27.08.2019 18:55:19</t>
  </si>
  <si>
    <t>27.08.2019 18:56:45</t>
  </si>
  <si>
    <t>27.08.2019 18:56:47</t>
  </si>
  <si>
    <t>27.08.2019 18:56:57</t>
  </si>
  <si>
    <t>27.08.2019 18:56:59</t>
  </si>
  <si>
    <t>27.08.2019 18:57:00</t>
  </si>
  <si>
    <t>27.08.2019 18:57:27</t>
  </si>
  <si>
    <t>27.08.2019 18:57:29</t>
  </si>
  <si>
    <t>27.08.2019 18:57:59</t>
  </si>
  <si>
    <t>27.08.2019 18:58:01</t>
  </si>
  <si>
    <t>27.08.2019 18:58:02</t>
  </si>
  <si>
    <t>27.08.2019 18:58:04</t>
  </si>
  <si>
    <t>27.08.2019 18:58:13</t>
  </si>
  <si>
    <t>27.08.2019 18:58:14</t>
  </si>
  <si>
    <t>27.08.2019 18:58:26</t>
  </si>
  <si>
    <t>27.08.2019 18:58:28</t>
  </si>
  <si>
    <t>27.08.2019 18:58:48</t>
  </si>
  <si>
    <t>27.08.2019 18:58:49</t>
  </si>
  <si>
    <t>27.08.2019 19:00:13</t>
  </si>
  <si>
    <t>27.08.2019 19:00:15</t>
  </si>
  <si>
    <t>27.08.2019 19:00:16</t>
  </si>
  <si>
    <t>27.08.2019 19:00:53</t>
  </si>
  <si>
    <t>27.08.2019 19:00:54</t>
  </si>
  <si>
    <t>27.08.2019 19:03:53</t>
  </si>
  <si>
    <t>27.08.2019 19:03:54</t>
  </si>
  <si>
    <t>27.08.2019 19:05:03</t>
  </si>
  <si>
    <t>27.08.2019 19:05:04</t>
  </si>
  <si>
    <t>27.08.2019 19:05:06</t>
  </si>
  <si>
    <t>27.08.2019 19:05:07</t>
  </si>
  <si>
    <t>27.08.2019 19:05:50</t>
  </si>
  <si>
    <t>27.08.2019 19:05:51</t>
  </si>
  <si>
    <t>27.08.2019 19:07:03</t>
  </si>
  <si>
    <t>27.08.2019 19:07:07</t>
  </si>
  <si>
    <t>27.08.2019 19:07:09</t>
  </si>
  <si>
    <t>27.08.2019 19:08:50</t>
  </si>
  <si>
    <t>27.08.2019 19:08:51</t>
  </si>
  <si>
    <t>27.08.2019 19:10:18</t>
  </si>
  <si>
    <t>27.08.2019 19:10:19</t>
  </si>
  <si>
    <t>27.08.2019 19:10:21</t>
  </si>
  <si>
    <t>27.08.2019 19:10:22</t>
  </si>
  <si>
    <t>27.08.2019 19:10:24</t>
  </si>
  <si>
    <t>27.08.2019 19:10:40</t>
  </si>
  <si>
    <t>27.08.2019 19:10:42</t>
  </si>
  <si>
    <t>27.08.2019 19:10:43</t>
  </si>
  <si>
    <t>27.08.2019 19:11:19</t>
  </si>
  <si>
    <t>27.08.2019 19:11:21</t>
  </si>
  <si>
    <t>27.08.2019 19:11:24</t>
  </si>
  <si>
    <t>27.08.2019 19:12:39</t>
  </si>
  <si>
    <t>27.08.2019 19:12:41</t>
  </si>
  <si>
    <t>27.08.2019 19:13:03</t>
  </si>
  <si>
    <t>27.08.2019 19:13:04</t>
  </si>
  <si>
    <t>27.08.2019 19:13:06</t>
  </si>
  <si>
    <t>27.08.2019 19:13:47</t>
  </si>
  <si>
    <t>27.08.2019 19:13:48</t>
  </si>
  <si>
    <t>27.08.2019 19:14:04</t>
  </si>
  <si>
    <t>27.08.2019 19:14:06</t>
  </si>
  <si>
    <t>27.08.2019 19:14:09</t>
  </si>
  <si>
    <t>27.08.2019 19:14:47</t>
  </si>
  <si>
    <t>27.08.2019 19:14:48</t>
  </si>
  <si>
    <t>27.08.2019 19:16:01</t>
  </si>
  <si>
    <t>27.08.2019 19:16:03</t>
  </si>
  <si>
    <t>27.08.2019 19:16:04</t>
  </si>
  <si>
    <t>27.08.2019 19:16:22</t>
  </si>
  <si>
    <t>27.08.2019 19:16:24</t>
  </si>
  <si>
    <t>27.08.2019 19:16:25</t>
  </si>
  <si>
    <t>27.08.2019 19:16:30</t>
  </si>
  <si>
    <t>27.08.2019 19:16:31</t>
  </si>
  <si>
    <t>27.08.2019 19:16:33</t>
  </si>
  <si>
    <t>27.08.2019 19:17:37</t>
  </si>
  <si>
    <t>27.08.2019 19:17:39</t>
  </si>
  <si>
    <t>27.08.2019 19:17:41</t>
  </si>
  <si>
    <t>27.08.2019 19:18:10</t>
  </si>
  <si>
    <t>27.08.2019 19:18:12</t>
  </si>
  <si>
    <t>27.08.2019 19:20:22</t>
  </si>
  <si>
    <t>27.08.2019 19:20:24</t>
  </si>
  <si>
    <t>27.08.2019 19:20:25</t>
  </si>
  <si>
    <t>27.08.2019 19:20:34</t>
  </si>
  <si>
    <t>27.08.2019 19:20:36</t>
  </si>
  <si>
    <t>27.08.2019 19:20:37</t>
  </si>
  <si>
    <t>27.08.2019 19:21:30</t>
  </si>
  <si>
    <t>27.08.2019 19:21:31</t>
  </si>
  <si>
    <t>27.08.2019 19:25:10</t>
  </si>
  <si>
    <t>27.08.2019 19:25:12</t>
  </si>
  <si>
    <t>27.08.2019 19:25:16</t>
  </si>
  <si>
    <t>27.08.2019 19:25:18</t>
  </si>
  <si>
    <t>27.08.2019 19:26:00</t>
  </si>
  <si>
    <t>27.08.2019 19:26:01</t>
  </si>
  <si>
    <t>27.08.2019 19:26:06</t>
  </si>
  <si>
    <t>27.08.2019 19:26:07</t>
  </si>
  <si>
    <t>27.08.2019 19:26:10</t>
  </si>
  <si>
    <t>27.08.2019 19:26:28</t>
  </si>
  <si>
    <t>27.08.2019 19:26:30</t>
  </si>
  <si>
    <t>27.08.2019 19:29:27</t>
  </si>
  <si>
    <t>27.08.2019 19:29:28</t>
  </si>
  <si>
    <t>27.08.2019 19:29:33</t>
  </si>
  <si>
    <t>27.08.2019 19:29:34</t>
  </si>
  <si>
    <t>27.08.2019 19:29:43</t>
  </si>
  <si>
    <t>27.08.2019 19:29:45</t>
  </si>
  <si>
    <t>27.08.2019 19:29:47</t>
  </si>
  <si>
    <t>27.08.2019 19:29:50</t>
  </si>
  <si>
    <t>27.08.2019 19:30:13</t>
  </si>
  <si>
    <t>27.08.2019 19:30:15</t>
  </si>
  <si>
    <t>27.08.2019 19:31:00</t>
  </si>
  <si>
    <t>27.08.2019 19:31:01</t>
  </si>
  <si>
    <t>27.08.2019 19:31:25</t>
  </si>
  <si>
    <t>27.08.2019 19:31:40</t>
  </si>
  <si>
    <t>27.08.2019 19:31:42</t>
  </si>
  <si>
    <t>27.08.2019 19:31:43</t>
  </si>
  <si>
    <t>27.08.2019 19:31:45</t>
  </si>
  <si>
    <t>27.08.2019 19:32:00</t>
  </si>
  <si>
    <t>27.08.2019 19:32:01</t>
  </si>
  <si>
    <t>27.08.2019 19:32:03</t>
  </si>
  <si>
    <t>27.08.2019 19:33:07</t>
  </si>
  <si>
    <t>27.08.2019 19:33:09</t>
  </si>
  <si>
    <t>27.08.2019 19:33:10</t>
  </si>
  <si>
    <t>27.08.2019 19:33:39</t>
  </si>
  <si>
    <t>27.08.2019 19:33:40</t>
  </si>
  <si>
    <t>27.08.2019 19:33:44</t>
  </si>
  <si>
    <t>27.08.2019 19:33:45</t>
  </si>
  <si>
    <t>27.08.2019 19:34:37</t>
  </si>
  <si>
    <t>27.08.2019 19:34:47</t>
  </si>
  <si>
    <t>27.08.2019 19:35:07</t>
  </si>
  <si>
    <t>27.08.2019 19:35:09</t>
  </si>
  <si>
    <t>27.08.2019 19:35:10</t>
  </si>
  <si>
    <t>27.08.2019 19:35:12</t>
  </si>
  <si>
    <t>27.08.2019 19:35:43</t>
  </si>
  <si>
    <t>27.08.2019 19:35:45</t>
  </si>
  <si>
    <t>27.08.2019 19:36:09</t>
  </si>
  <si>
    <t>27.08.2019 19:36:10</t>
  </si>
  <si>
    <t>27.08.2019 19:37:50</t>
  </si>
  <si>
    <t>27.08.2019 19:37:53</t>
  </si>
  <si>
    <t>27.08.2019 19:38:31</t>
  </si>
  <si>
    <t>27.08.2019 19:40:25</t>
  </si>
  <si>
    <t>27.08.2019 19:42:45</t>
  </si>
  <si>
    <t>27.08.2019 19:42:47</t>
  </si>
  <si>
    <t>27.08.2019 19:42:48</t>
  </si>
  <si>
    <t>27.08.2019 19:42:50</t>
  </si>
  <si>
    <t>27.08.2019 19:44:22</t>
  </si>
  <si>
    <t>27.08.2019 19:44:24</t>
  </si>
  <si>
    <t>27.08.2019 19:44:25</t>
  </si>
  <si>
    <t>27.08.2019 19:44:27</t>
  </si>
  <si>
    <t>27.08.2019 19:45:03</t>
  </si>
  <si>
    <t>27.08.2019 19:45:04</t>
  </si>
  <si>
    <t>27.08.2019 19:45:47</t>
  </si>
  <si>
    <t>27.08.2019 19:45:48</t>
  </si>
  <si>
    <t>27.08.2019 19:45:50</t>
  </si>
  <si>
    <t>27.08.2019 19:46:22</t>
  </si>
  <si>
    <t>27.08.2019 19:46:24</t>
  </si>
  <si>
    <t>27.08.2019 19:46:25</t>
  </si>
  <si>
    <t>27.08.2019 19:50:15</t>
  </si>
  <si>
    <t>27.08.2019 19:50:16</t>
  </si>
  <si>
    <t>27.08.2019 19:51:25</t>
  </si>
  <si>
    <t>27.08.2019 19:51:27</t>
  </si>
  <si>
    <t>27.08.2019 19:51:28</t>
  </si>
  <si>
    <t>27.08.2019 19:51:30</t>
  </si>
  <si>
    <t>27.08.2019 19:51:31</t>
  </si>
  <si>
    <t>27.08.2019 19:53:39</t>
  </si>
  <si>
    <t>27.08.2019 19:53:41</t>
  </si>
  <si>
    <t>27.08.2019 19:58:10</t>
  </si>
  <si>
    <t>27.08.2019 19:58:45</t>
  </si>
  <si>
    <t>27.08.2019 19:58:47</t>
  </si>
  <si>
    <t>27.08.2019 20:02:31</t>
  </si>
  <si>
    <t>27.08.2019 20:02:33</t>
  </si>
  <si>
    <t>27.08.2019 20:02:34</t>
  </si>
  <si>
    <t>27.08.2019 20:03:16</t>
  </si>
  <si>
    <t>27.08.2019 20:03:18</t>
  </si>
  <si>
    <t>27.08.2019 20:03:19</t>
  </si>
  <si>
    <t>27.08.2019 20:04:44</t>
  </si>
  <si>
    <t>27.08.2019 20:04:45</t>
  </si>
  <si>
    <t>27.08.2019 20:04:47</t>
  </si>
  <si>
    <t>27.08.2019 20:06:12</t>
  </si>
  <si>
    <t>27.08.2019 20:06:13</t>
  </si>
  <si>
    <t>27.08.2019 20:06:15</t>
  </si>
  <si>
    <t>27.08.2019 20:10:00</t>
  </si>
  <si>
    <t>27.08.2019 20:10:01</t>
  </si>
  <si>
    <t>27.08.2019 20:10:03</t>
  </si>
  <si>
    <t>27.08.2019 20:11:33</t>
  </si>
  <si>
    <t>27.08.2019 20:11:34</t>
  </si>
  <si>
    <t>27.08.2019 20:12:00</t>
  </si>
  <si>
    <t>27.08.2019 20:12:01</t>
  </si>
  <si>
    <t>27.08.2019 20:13:13</t>
  </si>
  <si>
    <t>27.08.2019 20:13:15</t>
  </si>
  <si>
    <t>27.08.2019 20:13:54</t>
  </si>
  <si>
    <t>27.08.2019 20:13:57</t>
  </si>
  <si>
    <t>27.08.2019 20:14:57</t>
  </si>
  <si>
    <t>27.08.2019 20:15:00</t>
  </si>
  <si>
    <t>27.08.2019 20:16:56</t>
  </si>
  <si>
    <t>27.08.2019 20:16:57</t>
  </si>
  <si>
    <t>27.08.2019 20:16:59</t>
  </si>
  <si>
    <t>27.08.2019 20:17:06</t>
  </si>
  <si>
    <t>27.08.2019 20:17:08</t>
  </si>
  <si>
    <t>27.08.2019 20:17:59</t>
  </si>
  <si>
    <t>27.08.2019 20:18:01</t>
  </si>
  <si>
    <t>27.08.2019 20:18:19</t>
  </si>
  <si>
    <t>27.08.2019 20:18:21</t>
  </si>
  <si>
    <t>27.08.2019 20:19:54</t>
  </si>
  <si>
    <t>27.08.2019 20:19:56</t>
  </si>
  <si>
    <t>27.08.2019 20:19:57</t>
  </si>
  <si>
    <t>27.08.2019 20:22:07</t>
  </si>
  <si>
    <t>27.08.2019 20:22:27</t>
  </si>
  <si>
    <t>27.08.2019 20:22:28</t>
  </si>
  <si>
    <t>27.08.2019 20:22:44</t>
  </si>
  <si>
    <t>27.08.2019 20:22:45</t>
  </si>
  <si>
    <t>27.08.2019 20:22:47</t>
  </si>
  <si>
    <t>27.08.2019 20:23:50</t>
  </si>
  <si>
    <t>27.08.2019 20:23:51</t>
  </si>
  <si>
    <t>27.08.2019 20:23:53</t>
  </si>
  <si>
    <t>27.08.2019 20:24:21</t>
  </si>
  <si>
    <t>27.08.2019 20:25:00</t>
  </si>
  <si>
    <t>27.08.2019 20:25:01</t>
  </si>
  <si>
    <t>27.08.2019 20:25:10</t>
  </si>
  <si>
    <t>27.08.2019 20:25:12</t>
  </si>
  <si>
    <t>27.08.2019 20:25:13</t>
  </si>
  <si>
    <t>27.08.2019 20:25:44</t>
  </si>
  <si>
    <t>27.08.2019 20:26:53</t>
  </si>
  <si>
    <t>27.08.2019 20:26:54</t>
  </si>
  <si>
    <t>27.08.2019 20:27:30</t>
  </si>
  <si>
    <t>27.08.2019 20:27:31</t>
  </si>
  <si>
    <t>27.08.2019 20:27:33</t>
  </si>
  <si>
    <t>27.08.2019 20:28:15</t>
  </si>
  <si>
    <t>27.08.2019 20:28:16</t>
  </si>
  <si>
    <t>27.08.2019 20:28:21</t>
  </si>
  <si>
    <t>27.08.2019 20:28:22</t>
  </si>
  <si>
    <t>27.08.2019 20:30:44</t>
  </si>
  <si>
    <t>27.08.2019 20:30:45</t>
  </si>
  <si>
    <t>27.08.2019 20:30:47</t>
  </si>
  <si>
    <t>27.08.2019 20:31:10</t>
  </si>
  <si>
    <t>27.08.2019 20:31:12</t>
  </si>
  <si>
    <t>27.08.2019 20:32:15</t>
  </si>
  <si>
    <t>27.08.2019 20:32:16</t>
  </si>
  <si>
    <t>27.08.2019 20:32:18</t>
  </si>
  <si>
    <t>27.08.2019 20:33:47</t>
  </si>
  <si>
    <t>27.08.2019 20:33:48</t>
  </si>
  <si>
    <t>27.08.2019 20:33:50</t>
  </si>
  <si>
    <t>27.08.2019 20:33:56</t>
  </si>
  <si>
    <t>27.08.2019 20:35:10</t>
  </si>
  <si>
    <t>27.08.2019 20:35:12</t>
  </si>
  <si>
    <t>27.08.2019 20:35:13</t>
  </si>
  <si>
    <t>27.08.2019 20:36:13</t>
  </si>
  <si>
    <t>27.08.2019 20:36:36</t>
  </si>
  <si>
    <t>27.08.2019 20:36:37</t>
  </si>
  <si>
    <t>27.08.2019 20:37:04</t>
  </si>
  <si>
    <t>27.08.2019 20:37:06</t>
  </si>
  <si>
    <t>27.08.2019 20:37:09</t>
  </si>
  <si>
    <t>27.08.2019 20:37:33</t>
  </si>
  <si>
    <t>27.08.2019 20:40:44</t>
  </si>
  <si>
    <t>27.08.2019 20:40:45</t>
  </si>
  <si>
    <t>27.08.2019 20:40:47</t>
  </si>
  <si>
    <t>27.08.2019 20:41:01</t>
  </si>
  <si>
    <t>27.08.2019 20:41:03</t>
  </si>
  <si>
    <t>27.08.2019 20:41:59</t>
  </si>
  <si>
    <t>27.08.2019 20:42:00</t>
  </si>
  <si>
    <t>27.08.2019 20:43:03</t>
  </si>
  <si>
    <t>27.08.2019 20:43:04</t>
  </si>
  <si>
    <t>27.08.2019 20:43:06</t>
  </si>
  <si>
    <t>27.08.2019 20:43:07</t>
  </si>
  <si>
    <t>27.08.2019 20:43:09</t>
  </si>
  <si>
    <t>27.08.2019 20:44:10</t>
  </si>
  <si>
    <t>27.08.2019 20:44:12</t>
  </si>
  <si>
    <t>27.08.2019 20:44:13</t>
  </si>
  <si>
    <t>27.08.2019 20:45:30</t>
  </si>
  <si>
    <t>27.08.2019 20:45:42</t>
  </si>
  <si>
    <t>27.08.2019 20:45:44</t>
  </si>
  <si>
    <t>27.08.2019 20:45:45</t>
  </si>
  <si>
    <t>27.08.2019 20:45:48</t>
  </si>
  <si>
    <t>27.08.2019 20:45:50</t>
  </si>
  <si>
    <t>27.08.2019 20:45:51</t>
  </si>
  <si>
    <t>27.08.2019 20:46:54</t>
  </si>
  <si>
    <t>27.08.2019 20:46:56</t>
  </si>
  <si>
    <t>27.08.2019 20:47:18</t>
  </si>
  <si>
    <t>27.08.2019 20:49:41</t>
  </si>
  <si>
    <t>27.08.2019 20:49:42</t>
  </si>
  <si>
    <t>27.08.2019 20:53:34</t>
  </si>
  <si>
    <t>27.08.2019 20:53:36</t>
  </si>
  <si>
    <t>27.08.2019 20:56:15</t>
  </si>
  <si>
    <t>27.08.2019 20:56:54</t>
  </si>
  <si>
    <t>27.08.2019 20:56:56</t>
  </si>
  <si>
    <t>27.08.2019 20:57:06</t>
  </si>
  <si>
    <t>27.08.2019 20:57:07</t>
  </si>
  <si>
    <t>27.08.2019 20:57:09</t>
  </si>
  <si>
    <t>27.08.2019 20:57:10</t>
  </si>
  <si>
    <t>27.08.2019 20:58:03</t>
  </si>
  <si>
    <t>27.08.2019 20:58:04</t>
  </si>
  <si>
    <t>27.08.2019 21:00:45</t>
  </si>
  <si>
    <t>27.08.2019 21:00:47</t>
  </si>
  <si>
    <t>27.08.2019 21:01:53</t>
  </si>
  <si>
    <t>27.08.2019 21:01:54</t>
  </si>
  <si>
    <t>27.08.2019 21:02:31</t>
  </si>
  <si>
    <t>27.08.2019 21:02:33</t>
  </si>
  <si>
    <t>27.08.2019 21:02:44</t>
  </si>
  <si>
    <t>27.08.2019 21:02:45</t>
  </si>
  <si>
    <t>27.08.2019 21:06:06</t>
  </si>
  <si>
    <t>27.08.2019 21:06:07</t>
  </si>
  <si>
    <t>27.08.2019 21:09:33</t>
  </si>
  <si>
    <t>27.08.2019 21:09:34</t>
  </si>
  <si>
    <t>27.08.2019 21:11:04</t>
  </si>
  <si>
    <t>27.08.2019 21:11:06</t>
  </si>
  <si>
    <t>27.08.2019 21:13:06</t>
  </si>
  <si>
    <t>27.08.2019 21:13:07</t>
  </si>
  <si>
    <t>27.08.2019 21:14:28</t>
  </si>
  <si>
    <t>27.08.2019 21:14:30</t>
  </si>
  <si>
    <t>27.08.2019 21:17:34</t>
  </si>
  <si>
    <t>27.08.2019 21:17:36</t>
  </si>
  <si>
    <t>27.08.2019 21:17:38</t>
  </si>
  <si>
    <t>27.08.2019 21:20:56</t>
  </si>
  <si>
    <t>27.08.2019 21:20:57</t>
  </si>
  <si>
    <t>27.08.2019 21:21:42</t>
  </si>
  <si>
    <t>27.08.2019 21:21:44</t>
  </si>
  <si>
    <t>27.08.2019 21:21:45</t>
  </si>
  <si>
    <t>27.08.2019 21:22:59</t>
  </si>
  <si>
    <t>27.08.2019 21:23:00</t>
  </si>
  <si>
    <t>27.08.2019 21:23:35</t>
  </si>
  <si>
    <t>27.08.2019 21:33:28</t>
  </si>
  <si>
    <t>27.08.2019 21:33:30</t>
  </si>
  <si>
    <t>27.08.2019 21:35:41</t>
  </si>
  <si>
    <t>27.08.2019 21:35:42</t>
  </si>
  <si>
    <t>27.08.2019 21:35:44</t>
  </si>
  <si>
    <t>27.08.2019 21:38:54</t>
  </si>
  <si>
    <t>27.08.2019 21:38:56</t>
  </si>
  <si>
    <t>27.08.2019 21:41:47</t>
  </si>
  <si>
    <t>27.08.2019 21:42:03</t>
  </si>
  <si>
    <t>27.08.2019 21:49:56</t>
  </si>
  <si>
    <t>27.08.2019 21:49:57</t>
  </si>
  <si>
    <t>27.08.2019 21:49:59</t>
  </si>
  <si>
    <t>27.08.2019 21:51:44</t>
  </si>
  <si>
    <t>27.08.2019 21:51:47</t>
  </si>
  <si>
    <t>27.08.2019 21:59:25</t>
  </si>
  <si>
    <t>27.08.2019 21:59:27</t>
  </si>
  <si>
    <t>27.08.2019 22:03:16</t>
  </si>
  <si>
    <t>27.08.2019 22:03:18</t>
  </si>
  <si>
    <t>27.08.2019 22:03:33</t>
  </si>
  <si>
    <t>27.08.2019 22:03:34</t>
  </si>
  <si>
    <t>27.08.2019 22:04:15</t>
  </si>
  <si>
    <t>27.08.2019 22:04:16</t>
  </si>
  <si>
    <t>27.08.2019 22:04:18</t>
  </si>
  <si>
    <t>27.08.2019 22:04:21</t>
  </si>
  <si>
    <t>27.08.2019 22:04:22</t>
  </si>
  <si>
    <t>27.08.2019 22:04:25</t>
  </si>
  <si>
    <t>27.08.2019 22:07:31</t>
  </si>
  <si>
    <t>27.08.2019 22:07:33</t>
  </si>
  <si>
    <t>27.08.2019 22:10:15</t>
  </si>
  <si>
    <t>27.08.2019 22:10:16</t>
  </si>
  <si>
    <t>27.08.2019 22:10:42</t>
  </si>
  <si>
    <t>27.08.2019 22:10:44</t>
  </si>
  <si>
    <t>27.08.2019 22:10:45</t>
  </si>
  <si>
    <t>27.08.2019 22:10:48</t>
  </si>
  <si>
    <t>27.08.2019 22:13:18</t>
  </si>
  <si>
    <t>27.08.2019 22:13:19</t>
  </si>
  <si>
    <t>27.08.2019 22:13:21</t>
  </si>
  <si>
    <t>27.08.2019 22:14:15</t>
  </si>
  <si>
    <t>27.08.2019 22:14:16</t>
  </si>
  <si>
    <t>27.08.2019 22:14:18</t>
  </si>
  <si>
    <t>27.08.2019 22:14:19</t>
  </si>
  <si>
    <t>27.08.2019 22:16:48</t>
  </si>
  <si>
    <t>27.08.2019 22:17:34</t>
  </si>
  <si>
    <t>27.08.2019 22:17:36</t>
  </si>
  <si>
    <t>27.08.2019 22:17:38</t>
  </si>
  <si>
    <t>27.08.2019 22:25:48</t>
  </si>
  <si>
    <t>27.08.2019 22:25:50</t>
  </si>
  <si>
    <t>27.08.2019 22:25:56</t>
  </si>
  <si>
    <t>27.08.2019 22:25:57</t>
  </si>
  <si>
    <t>27.08.2019 22:29:04</t>
  </si>
  <si>
    <t>27.08.2019 22:29:06</t>
  </si>
  <si>
    <t>27.08.2019 22:29:22</t>
  </si>
  <si>
    <t>27.08.2019 22:29:24</t>
  </si>
  <si>
    <t>27.08.2019 22:43:01</t>
  </si>
  <si>
    <t>27.08.2019 22:44:27</t>
  </si>
  <si>
    <t>27.08.2019 22:44:28</t>
  </si>
  <si>
    <t>27.08.2019 22:51:51</t>
  </si>
  <si>
    <t>27.08.2019 22:51:53</t>
  </si>
  <si>
    <t>27.08.2019 22:51:54</t>
  </si>
  <si>
    <t>27.08.2019 22:52:06</t>
  </si>
  <si>
    <t>27.08.2019 22:52:07</t>
  </si>
  <si>
    <t>27.08.2019 23:03:33</t>
  </si>
  <si>
    <t>27.08.2019 23:03:34</t>
  </si>
  <si>
    <t>27.08.2019 23:11:42</t>
  </si>
  <si>
    <t>27.08.2019 23:12:33</t>
  </si>
  <si>
    <t>27.08.2019 23:12:34</t>
  </si>
  <si>
    <t>27.08.2019 23:31:36</t>
  </si>
  <si>
    <t>27.08.2019 23:31:37</t>
  </si>
  <si>
    <t>28.08.2019 00:01:27</t>
  </si>
  <si>
    <t>28.08.2019 00:01:28</t>
  </si>
  <si>
    <t>28.08.2019 00:01:30</t>
  </si>
  <si>
    <t>28.08.2019 00:01:31</t>
  </si>
  <si>
    <t>28.08.2019 00:48:45</t>
  </si>
  <si>
    <t>28.08.2019 00:48:47</t>
  </si>
  <si>
    <t>28.08.2019 01:47:53</t>
  </si>
  <si>
    <t>28.08.2019 01:47:54</t>
  </si>
  <si>
    <t>28.08.2019 01:58:15</t>
  </si>
  <si>
    <t>28.08.2019 01:58:16</t>
  </si>
  <si>
    <t>28.08.2019 02:09:24</t>
  </si>
  <si>
    <t>28.08.2019 02:09:25</t>
  </si>
  <si>
    <t>28.08.2019 02:09:27</t>
  </si>
  <si>
    <t>28.08.2019 02:17:39</t>
  </si>
  <si>
    <t>28.08.2019 02:17:41</t>
  </si>
  <si>
    <t>28.08.2019 02:17:42</t>
  </si>
  <si>
    <t>28.08.2019 02:31:31</t>
  </si>
  <si>
    <t>28.08.2019 02:31:33</t>
  </si>
  <si>
    <t>28.08.2019 03:06:09</t>
  </si>
  <si>
    <t>28.08.2019 03:06:10</t>
  </si>
  <si>
    <t>28.08.2019 03:18:13</t>
  </si>
  <si>
    <t>28.08.2019 03:18:15</t>
  </si>
  <si>
    <t>28.08.2019 03:31:24</t>
  </si>
  <si>
    <t>28.08.2019 03:31:25</t>
  </si>
  <si>
    <t>28.08.2019 03:48:54</t>
  </si>
  <si>
    <t>28.08.2019 03:57:50</t>
  </si>
  <si>
    <t>28.08.2019 04:07:47</t>
  </si>
  <si>
    <t>28.08.2019 04:07:48</t>
  </si>
  <si>
    <t>28.08.2019 04:07:50</t>
  </si>
  <si>
    <t>28.08.2019 04:07:51</t>
  </si>
  <si>
    <t>28.08.2019 04:07:53</t>
  </si>
  <si>
    <t>28.08.2019 04:07:54</t>
  </si>
  <si>
    <t>28.08.2019 04:07:56</t>
  </si>
  <si>
    <t>28.08.2019 04:09:50</t>
  </si>
  <si>
    <t>28.08.2019 04:14:22</t>
  </si>
  <si>
    <t>28.08.2019 04:18:00</t>
  </si>
  <si>
    <t>28.08.2019 04:18:01</t>
  </si>
  <si>
    <t>28.08.2019 04:18:03</t>
  </si>
  <si>
    <t>28.08.2019 04:18:21</t>
  </si>
  <si>
    <t>28.08.2019 04:18:22</t>
  </si>
  <si>
    <t>28.08.2019 04:19:07</t>
  </si>
  <si>
    <t>28.08.2019 04:19:09</t>
  </si>
  <si>
    <t>28.08.2019 04:28:48</t>
  </si>
  <si>
    <t>28.08.2019 04:33:31</t>
  </si>
  <si>
    <t>28.08.2019 04:33:33</t>
  </si>
  <si>
    <t>28.08.2019 04:33:34</t>
  </si>
  <si>
    <t>28.08.2019 04:33:36</t>
  </si>
  <si>
    <t>28.08.2019 04:40:07</t>
  </si>
  <si>
    <t>28.08.2019 04:40:09</t>
  </si>
  <si>
    <t>28.08.2019 04:40:50</t>
  </si>
  <si>
    <t>28.08.2019 04:40:51</t>
  </si>
  <si>
    <t>28.08.2019 04:42:16</t>
  </si>
  <si>
    <t>28.08.2019 04:42:18</t>
  </si>
  <si>
    <t>28.08.2019 04:44:04</t>
  </si>
  <si>
    <t>28.08.2019 04:44:33</t>
  </si>
  <si>
    <t>28.08.2019 04:44:34</t>
  </si>
  <si>
    <t>28.08.2019 04:51:22</t>
  </si>
  <si>
    <t>28.08.2019 04:51:24</t>
  </si>
  <si>
    <t>28.08.2019 04:56:48</t>
  </si>
  <si>
    <t>28.08.2019 04:56:50</t>
  </si>
  <si>
    <t>28.08.2019 04:56:51</t>
  </si>
  <si>
    <t>28.08.2019 04:58:25</t>
  </si>
  <si>
    <t>28.08.2019 04:58:27</t>
  </si>
  <si>
    <t>28.08.2019 04:58:28</t>
  </si>
  <si>
    <t>28.08.2019 04:58:30</t>
  </si>
  <si>
    <t>28.08.2019 05:01:19</t>
  </si>
  <si>
    <t>28.08.2019 05:01:21</t>
  </si>
  <si>
    <t>28.08.2019 05:01:22</t>
  </si>
  <si>
    <t>28.08.2019 05:06:53</t>
  </si>
  <si>
    <t>28.08.2019 05:06:54</t>
  </si>
  <si>
    <t>28.08.2019 05:11:34</t>
  </si>
  <si>
    <t>28.08.2019 05:11:36</t>
  </si>
  <si>
    <t>28.08.2019 05:11:53</t>
  </si>
  <si>
    <t>28.08.2019 05:11:54</t>
  </si>
  <si>
    <t>28.08.2019 05:11:56</t>
  </si>
  <si>
    <t>28.08.2019 05:12:09</t>
  </si>
  <si>
    <t>28.08.2019 05:12:31</t>
  </si>
  <si>
    <t>28.08.2019 05:12:32</t>
  </si>
  <si>
    <t>28.08.2019 05:12:34</t>
  </si>
  <si>
    <t>28.08.2019 05:14:39</t>
  </si>
  <si>
    <t>28.08.2019 05:14:41</t>
  </si>
  <si>
    <t>28.08.2019 05:14:42</t>
  </si>
  <si>
    <t>28.08.2019 05:15:04</t>
  </si>
  <si>
    <t>28.08.2019 05:15:06</t>
  </si>
  <si>
    <t>28.08.2019 05:15:07</t>
  </si>
  <si>
    <t>28.08.2019 05:15:09</t>
  </si>
  <si>
    <t>28.08.2019 05:15:51</t>
  </si>
  <si>
    <t>28.08.2019 05:15:53</t>
  </si>
  <si>
    <t>28.08.2019 05:16:59</t>
  </si>
  <si>
    <t>28.08.2019 05:17:02</t>
  </si>
  <si>
    <t>28.08.2019 05:17:03</t>
  </si>
  <si>
    <t>28.08.2019 05:18:51</t>
  </si>
  <si>
    <t>28.08.2019 05:22:57</t>
  </si>
  <si>
    <t>28.08.2019 05:22:59</t>
  </si>
  <si>
    <t>28.08.2019 05:23:02</t>
  </si>
  <si>
    <t>28.08.2019 05:23:03</t>
  </si>
  <si>
    <t>28.08.2019 05:26:01</t>
  </si>
  <si>
    <t>28.08.2019 05:26:03</t>
  </si>
  <si>
    <t>28.08.2019 05:26:30</t>
  </si>
  <si>
    <t>28.08.2019 05:26:31</t>
  </si>
  <si>
    <t>28.08.2019 05:26:33</t>
  </si>
  <si>
    <t>28.08.2019 05:26:53</t>
  </si>
  <si>
    <t>28.08.2019 05:26:54</t>
  </si>
  <si>
    <t>28.08.2019 05:27:51</t>
  </si>
  <si>
    <t>28.08.2019 05:27:53</t>
  </si>
  <si>
    <t>28.08.2019 05:27:54</t>
  </si>
  <si>
    <t>28.08.2019 05:27:56</t>
  </si>
  <si>
    <t>28.08.2019 05:27:57</t>
  </si>
  <si>
    <t>28.08.2019 05:27:59</t>
  </si>
  <si>
    <t>28.08.2019 05:28:47</t>
  </si>
  <si>
    <t>28.08.2019 05:29:03</t>
  </si>
  <si>
    <t>28.08.2019 05:31:28</t>
  </si>
  <si>
    <t>28.08.2019 05:31:30</t>
  </si>
  <si>
    <t>28.08.2019 05:31:31</t>
  </si>
  <si>
    <t>28.08.2019 05:31:33</t>
  </si>
  <si>
    <t>28.08.2019 05:32:04</t>
  </si>
  <si>
    <t>28.08.2019 05:32:07</t>
  </si>
  <si>
    <t>28.08.2019 05:33:22</t>
  </si>
  <si>
    <t>28.08.2019 05:33:24</t>
  </si>
  <si>
    <t>28.08.2019 05:34:51</t>
  </si>
  <si>
    <t>28.08.2019 05:34:54</t>
  </si>
  <si>
    <t>28.08.2019 05:35:34</t>
  </si>
  <si>
    <t>28.08.2019 05:38:04</t>
  </si>
  <si>
    <t>28.08.2019 05:38:12</t>
  </si>
  <si>
    <t>28.08.2019 05:38:13</t>
  </si>
  <si>
    <t>28.08.2019 05:38:19</t>
  </si>
  <si>
    <t>28.08.2019 05:38:21</t>
  </si>
  <si>
    <t>28.08.2019 05:38:22</t>
  </si>
  <si>
    <t>28.08.2019 05:38:24</t>
  </si>
  <si>
    <t>28.08.2019 05:38:40</t>
  </si>
  <si>
    <t>28.08.2019 05:38:42</t>
  </si>
  <si>
    <t>28.08.2019 05:38:43</t>
  </si>
  <si>
    <t>28.08.2019 05:38:45</t>
  </si>
  <si>
    <t>28.08.2019 05:38:46</t>
  </si>
  <si>
    <t>28.08.2019 05:38:48</t>
  </si>
  <si>
    <t>28.08.2019 05:39:39</t>
  </si>
  <si>
    <t>28.08.2019 05:39:41</t>
  </si>
  <si>
    <t>28.08.2019 05:39:50</t>
  </si>
  <si>
    <t>28.08.2019 05:40:15</t>
  </si>
  <si>
    <t>28.08.2019 05:41:21</t>
  </si>
  <si>
    <t>28.08.2019 05:41:22</t>
  </si>
  <si>
    <t>28.08.2019 05:41:50</t>
  </si>
  <si>
    <t>28.08.2019 05:41:51</t>
  </si>
  <si>
    <t>28.08.2019 05:41:54</t>
  </si>
  <si>
    <t>28.08.2019 05:41:56</t>
  </si>
  <si>
    <t>28.08.2019 05:46:22</t>
  </si>
  <si>
    <t>28.08.2019 05:46:39</t>
  </si>
  <si>
    <t>28.08.2019 05:46:41</t>
  </si>
  <si>
    <t>28.08.2019 05:46:42</t>
  </si>
  <si>
    <t>28.08.2019 05:47:15</t>
  </si>
  <si>
    <t>28.08.2019 05:47:16</t>
  </si>
  <si>
    <t>28.08.2019 05:47:18</t>
  </si>
  <si>
    <t>28.08.2019 05:47:57</t>
  </si>
  <si>
    <t>28.08.2019 05:47:59</t>
  </si>
  <si>
    <t>28.08.2019 05:48:03</t>
  </si>
  <si>
    <t>28.08.2019 05:48:05</t>
  </si>
  <si>
    <t>28.08.2019 05:48:06</t>
  </si>
  <si>
    <t>28.08.2019 05:49:07</t>
  </si>
  <si>
    <t>28.08.2019 05:49:09</t>
  </si>
  <si>
    <t>28.08.2019 05:49:10</t>
  </si>
  <si>
    <t>28.08.2019 05:49:31</t>
  </si>
  <si>
    <t>28.08.2019 05:49:51</t>
  </si>
  <si>
    <t>28.08.2019 05:50:41</t>
  </si>
  <si>
    <t>28.08.2019 05:51:13</t>
  </si>
  <si>
    <t>28.08.2019 05:51:15</t>
  </si>
  <si>
    <t>28.08.2019 05:51:51</t>
  </si>
  <si>
    <t>28.08.2019 05:52:10</t>
  </si>
  <si>
    <t>28.08.2019 05:52:12</t>
  </si>
  <si>
    <t>28.08.2019 05:53:04</t>
  </si>
  <si>
    <t>28.08.2019 05:53:06</t>
  </si>
  <si>
    <t>28.08.2019 05:53:36</t>
  </si>
  <si>
    <t>28.08.2019 05:55:38</t>
  </si>
  <si>
    <t>28.08.2019 05:55:39</t>
  </si>
  <si>
    <t>28.08.2019 05:56:07</t>
  </si>
  <si>
    <t>28.08.2019 05:56:09</t>
  </si>
  <si>
    <t>28.08.2019 05:57:00</t>
  </si>
  <si>
    <t>28.08.2019 05:57:01</t>
  </si>
  <si>
    <t>28.08.2019 05:57:04</t>
  </si>
  <si>
    <t>28.08.2019 05:57:06</t>
  </si>
  <si>
    <t>28.08.2019 05:58:34</t>
  </si>
  <si>
    <t>28.08.2019 05:58:57</t>
  </si>
  <si>
    <t>28.08.2019 05:59:11</t>
  </si>
  <si>
    <t>28.08.2019 05:59:12</t>
  </si>
  <si>
    <t>28.08.2019 05:59:14</t>
  </si>
  <si>
    <t>28.08.2019 05:59:15</t>
  </si>
  <si>
    <t>28.08.2019 05:59:52</t>
  </si>
  <si>
    <t>28.08.2019 05:59:53</t>
  </si>
  <si>
    <t>28.08.2019 06:00:57</t>
  </si>
  <si>
    <t>28.08.2019 06:00:59</t>
  </si>
  <si>
    <t>28.08.2019 06:01:00</t>
  </si>
  <si>
    <t>28.08.2019 06:01:08</t>
  </si>
  <si>
    <t>28.08.2019 06:01:09</t>
  </si>
  <si>
    <t>28.08.2019 06:01:12</t>
  </si>
  <si>
    <t>28.08.2019 06:01:14</t>
  </si>
  <si>
    <t>28.08.2019 06:01:15</t>
  </si>
  <si>
    <t>28.08.2019 06:01:17</t>
  </si>
  <si>
    <t>28.08.2019 06:01:20</t>
  </si>
  <si>
    <t>28.08.2019 06:01:21</t>
  </si>
  <si>
    <t>28.08.2019 06:01:23</t>
  </si>
  <si>
    <t>28.08.2019 06:02:19</t>
  </si>
  <si>
    <t>28.08.2019 06:02:21</t>
  </si>
  <si>
    <t>28.08.2019 06:03:33</t>
  </si>
  <si>
    <t>28.08.2019 06:03:34</t>
  </si>
  <si>
    <t>28.08.2019 06:04:48</t>
  </si>
  <si>
    <t>28.08.2019 06:05:22</t>
  </si>
  <si>
    <t>28.08.2019 06:05:24</t>
  </si>
  <si>
    <t>28.08.2019 06:06:06</t>
  </si>
  <si>
    <t>28.08.2019 06:06:15</t>
  </si>
  <si>
    <t>28.08.2019 06:06:19</t>
  </si>
  <si>
    <t>28.08.2019 06:06:53</t>
  </si>
  <si>
    <t>28.08.2019 06:06:54</t>
  </si>
  <si>
    <t>28.08.2019 06:07:39</t>
  </si>
  <si>
    <t>28.08.2019 06:07:57</t>
  </si>
  <si>
    <t>28.08.2019 06:07:59</t>
  </si>
  <si>
    <t>28.08.2019 06:08:08</t>
  </si>
  <si>
    <t>28.08.2019 06:08:09</t>
  </si>
  <si>
    <t>28.08.2019 06:08:37</t>
  </si>
  <si>
    <t>28.08.2019 06:08:38</t>
  </si>
  <si>
    <t>28.08.2019 06:09:22</t>
  </si>
  <si>
    <t>28.08.2019 06:09:24</t>
  </si>
  <si>
    <t>28.08.2019 06:09:25</t>
  </si>
  <si>
    <t>28.08.2019 06:09:27</t>
  </si>
  <si>
    <t>28.08.2019 06:09:47</t>
  </si>
  <si>
    <t>28.08.2019 06:09:48</t>
  </si>
  <si>
    <t>28.08.2019 06:10:00</t>
  </si>
  <si>
    <t>28.08.2019 06:10:01</t>
  </si>
  <si>
    <t>28.08.2019 06:10:06</t>
  </si>
  <si>
    <t>28.08.2019 06:10:07</t>
  </si>
  <si>
    <t>28.08.2019 06:10:27</t>
  </si>
  <si>
    <t>28.08.2019 06:10:28</t>
  </si>
  <si>
    <t>28.08.2019 06:11:50</t>
  </si>
  <si>
    <t>28.08.2019 06:11:51</t>
  </si>
  <si>
    <t>28.08.2019 06:12:01</t>
  </si>
  <si>
    <t>28.08.2019 06:12:57</t>
  </si>
  <si>
    <t>28.08.2019 06:12:59</t>
  </si>
  <si>
    <t>28.08.2019 06:13:05</t>
  </si>
  <si>
    <t>28.08.2019 06:13:06</t>
  </si>
  <si>
    <t>28.08.2019 06:13:55</t>
  </si>
  <si>
    <t>28.08.2019 06:13:56</t>
  </si>
  <si>
    <t>28.08.2019 06:13:58</t>
  </si>
  <si>
    <t>28.08.2019 06:14:01</t>
  </si>
  <si>
    <t>28.08.2019 06:14:33</t>
  </si>
  <si>
    <t>28.08.2019 06:14:34</t>
  </si>
  <si>
    <t>28.08.2019 06:14:36</t>
  </si>
  <si>
    <t>28.08.2019 06:15:06</t>
  </si>
  <si>
    <t>28.08.2019 06:16:03</t>
  </si>
  <si>
    <t>28.08.2019 06:16:04</t>
  </si>
  <si>
    <t>28.08.2019 06:17:27</t>
  </si>
  <si>
    <t>28.08.2019 06:17:28</t>
  </si>
  <si>
    <t>28.08.2019 06:17:30</t>
  </si>
  <si>
    <t>28.08.2019 06:17:53</t>
  </si>
  <si>
    <t>28.08.2019 06:17:54</t>
  </si>
  <si>
    <t>28.08.2019 06:18:24</t>
  </si>
  <si>
    <t>28.08.2019 06:18:25</t>
  </si>
  <si>
    <t>28.08.2019 06:18:27</t>
  </si>
  <si>
    <t>28.08.2019 06:18:28</t>
  </si>
  <si>
    <t>28.08.2019 06:18:30</t>
  </si>
  <si>
    <t>28.08.2019 06:18:31</t>
  </si>
  <si>
    <t>28.08.2019 06:18:37</t>
  </si>
  <si>
    <t>28.08.2019 06:18:45</t>
  </si>
  <si>
    <t>28.08.2019 06:18:47</t>
  </si>
  <si>
    <t>28.08.2019 06:18:50</t>
  </si>
  <si>
    <t>28.08.2019 06:20:15</t>
  </si>
  <si>
    <t>28.08.2019 06:20:45</t>
  </si>
  <si>
    <t>28.08.2019 06:21:15</t>
  </si>
  <si>
    <t>28.08.2019 06:21:16</t>
  </si>
  <si>
    <t>28.08.2019 06:21:18</t>
  </si>
  <si>
    <t>28.08.2019 06:21:36</t>
  </si>
  <si>
    <t>28.08.2019 06:22:01</t>
  </si>
  <si>
    <t>28.08.2019 06:22:03</t>
  </si>
  <si>
    <t>28.08.2019 06:22:12</t>
  </si>
  <si>
    <t>28.08.2019 06:22:13</t>
  </si>
  <si>
    <t>28.08.2019 06:22:21</t>
  </si>
  <si>
    <t>28.08.2019 06:23:22</t>
  </si>
  <si>
    <t>28.08.2019 06:23:24</t>
  </si>
  <si>
    <t>28.08.2019 06:23:25</t>
  </si>
  <si>
    <t>28.08.2019 06:24:27</t>
  </si>
  <si>
    <t>28.08.2019 06:24:28</t>
  </si>
  <si>
    <t>28.08.2019 06:24:56</t>
  </si>
  <si>
    <t>28.08.2019 06:24:57</t>
  </si>
  <si>
    <t>28.08.2019 06:25:44</t>
  </si>
  <si>
    <t>28.08.2019 06:25:46</t>
  </si>
  <si>
    <t>28.08.2019 06:26:34</t>
  </si>
  <si>
    <t>28.08.2019 06:26:41</t>
  </si>
  <si>
    <t>28.08.2019 06:26:42</t>
  </si>
  <si>
    <t>28.08.2019 06:26:48</t>
  </si>
  <si>
    <t>28.08.2019 06:26:50</t>
  </si>
  <si>
    <t>28.08.2019 06:27:07</t>
  </si>
  <si>
    <t>28.08.2019 06:27:15</t>
  </si>
  <si>
    <t>28.08.2019 06:27:37</t>
  </si>
  <si>
    <t>28.08.2019 06:27:39</t>
  </si>
  <si>
    <t>28.08.2019 06:27:40</t>
  </si>
  <si>
    <t>28.08.2019 06:27:42</t>
  </si>
  <si>
    <t>28.08.2019 06:28:16</t>
  </si>
  <si>
    <t>28.08.2019 06:28:18</t>
  </si>
  <si>
    <t>28.08.2019 06:29:22</t>
  </si>
  <si>
    <t>28.08.2019 06:29:24</t>
  </si>
  <si>
    <t>28.08.2019 06:30:01</t>
  </si>
  <si>
    <t>28.08.2019 06:30:03</t>
  </si>
  <si>
    <t>28.08.2019 06:30:04</t>
  </si>
  <si>
    <t>28.08.2019 06:30:06</t>
  </si>
  <si>
    <t>28.08.2019 06:30:07</t>
  </si>
  <si>
    <t>28.08.2019 06:30:37</t>
  </si>
  <si>
    <t>28.08.2019 06:30:39</t>
  </si>
  <si>
    <t>28.08.2019 06:30:40</t>
  </si>
  <si>
    <t>28.08.2019 06:31:07</t>
  </si>
  <si>
    <t>28.08.2019 06:31:09</t>
  </si>
  <si>
    <t>28.08.2019 06:31:25</t>
  </si>
  <si>
    <t>28.08.2019 06:31:36</t>
  </si>
  <si>
    <t>28.08.2019 06:31:37</t>
  </si>
  <si>
    <t>28.08.2019 06:31:39</t>
  </si>
  <si>
    <t>28.08.2019 06:31:59</t>
  </si>
  <si>
    <t>28.08.2019 06:32:00</t>
  </si>
  <si>
    <t>28.08.2019 06:32:26</t>
  </si>
  <si>
    <t>28.08.2019 06:32:41</t>
  </si>
  <si>
    <t>28.08.2019 06:32:43</t>
  </si>
  <si>
    <t>28.08.2019 06:33:12</t>
  </si>
  <si>
    <t>28.08.2019 06:33:13</t>
  </si>
  <si>
    <t>28.08.2019 06:33:25</t>
  </si>
  <si>
    <t>28.08.2019 06:33:27</t>
  </si>
  <si>
    <t>28.08.2019 06:34:22</t>
  </si>
  <si>
    <t>28.08.2019 06:34:24</t>
  </si>
  <si>
    <t>28.08.2019 06:34:25</t>
  </si>
  <si>
    <t>28.08.2019 06:34:54</t>
  </si>
  <si>
    <t>28.08.2019 06:34:56</t>
  </si>
  <si>
    <t>28.08.2019 06:34:57</t>
  </si>
  <si>
    <t>28.08.2019 06:35:12</t>
  </si>
  <si>
    <t>28.08.2019 06:35:14</t>
  </si>
  <si>
    <t>28.08.2019 06:36:56</t>
  </si>
  <si>
    <t>28.08.2019 06:36:57</t>
  </si>
  <si>
    <t>28.08.2019 06:37:26</t>
  </si>
  <si>
    <t>28.08.2019 06:37:28</t>
  </si>
  <si>
    <t>28.08.2019 06:37:29</t>
  </si>
  <si>
    <t>28.08.2019 06:37:31</t>
  </si>
  <si>
    <t>28.08.2019 06:37:41</t>
  </si>
  <si>
    <t>28.08.2019 06:37:43</t>
  </si>
  <si>
    <t>28.08.2019 06:38:12</t>
  </si>
  <si>
    <t>28.08.2019 06:38:13</t>
  </si>
  <si>
    <t>28.08.2019 06:38:15</t>
  </si>
  <si>
    <t>28.08.2019 06:38:50</t>
  </si>
  <si>
    <t>28.08.2019 06:38:51</t>
  </si>
  <si>
    <t>28.08.2019 06:38:53</t>
  </si>
  <si>
    <t>28.08.2019 06:38:54</t>
  </si>
  <si>
    <t>28.08.2019 06:38:59</t>
  </si>
  <si>
    <t>28.08.2019 06:39:00</t>
  </si>
  <si>
    <t>28.08.2019 06:39:03</t>
  </si>
  <si>
    <t>28.08.2019 06:39:05</t>
  </si>
  <si>
    <t>28.08.2019 06:39:40</t>
  </si>
  <si>
    <t>28.08.2019 06:40:24</t>
  </si>
  <si>
    <t>28.08.2019 06:40:25</t>
  </si>
  <si>
    <t>28.08.2019 06:41:06</t>
  </si>
  <si>
    <t>28.08.2019 06:41:09</t>
  </si>
  <si>
    <t>28.08.2019 06:41:10</t>
  </si>
  <si>
    <t>28.08.2019 06:41:19</t>
  </si>
  <si>
    <t>28.08.2019 06:41:21</t>
  </si>
  <si>
    <t>28.08.2019 06:41:56</t>
  </si>
  <si>
    <t>28.08.2019 06:42:38</t>
  </si>
  <si>
    <t>28.08.2019 06:42:39</t>
  </si>
  <si>
    <t>28.08.2019 06:43:00</t>
  </si>
  <si>
    <t>28.08.2019 06:43:01</t>
  </si>
  <si>
    <t>28.08.2019 06:43:31</t>
  </si>
  <si>
    <t>28.08.2019 06:43:47</t>
  </si>
  <si>
    <t>28.08.2019 06:43:48</t>
  </si>
  <si>
    <t>28.08.2019 06:43:50</t>
  </si>
  <si>
    <t>28.08.2019 06:44:01</t>
  </si>
  <si>
    <t>28.08.2019 06:44:03</t>
  </si>
  <si>
    <t>28.08.2019 06:44:04</t>
  </si>
  <si>
    <t>28.08.2019 06:44:24</t>
  </si>
  <si>
    <t>28.08.2019 06:44:28</t>
  </si>
  <si>
    <t>28.08.2019 06:44:30</t>
  </si>
  <si>
    <t>28.08.2019 06:45:03</t>
  </si>
  <si>
    <t>28.08.2019 06:45:04</t>
  </si>
  <si>
    <t>28.08.2019 06:45:36</t>
  </si>
  <si>
    <t>28.08.2019 06:46:10</t>
  </si>
  <si>
    <t>28.08.2019 06:46:12</t>
  </si>
  <si>
    <t>28.08.2019 06:46:16</t>
  </si>
  <si>
    <t>28.08.2019 06:46:37</t>
  </si>
  <si>
    <t>28.08.2019 06:46:39</t>
  </si>
  <si>
    <t>28.08.2019 06:46:50</t>
  </si>
  <si>
    <t>28.08.2019 06:46:51</t>
  </si>
  <si>
    <t>28.08.2019 06:46:53</t>
  </si>
  <si>
    <t>28.08.2019 06:46:54</t>
  </si>
  <si>
    <t>28.08.2019 06:47:09</t>
  </si>
  <si>
    <t>28.08.2019 06:47:10</t>
  </si>
  <si>
    <t>28.08.2019 06:47:37</t>
  </si>
  <si>
    <t>28.08.2019 06:47:39</t>
  </si>
  <si>
    <t>28.08.2019 06:47:51</t>
  </si>
  <si>
    <t>28.08.2019 06:47:53</t>
  </si>
  <si>
    <t>28.08.2019 06:48:31</t>
  </si>
  <si>
    <t>28.08.2019 06:48:33</t>
  </si>
  <si>
    <t>28.08.2019 06:48:47</t>
  </si>
  <si>
    <t>28.08.2019 06:48:48</t>
  </si>
  <si>
    <t>28.08.2019 06:48:54</t>
  </si>
  <si>
    <t>28.08.2019 06:49:16</t>
  </si>
  <si>
    <t>28.08.2019 06:49:18</t>
  </si>
  <si>
    <t>28.08.2019 06:50:09</t>
  </si>
  <si>
    <t>28.08.2019 06:50:10</t>
  </si>
  <si>
    <t>28.08.2019 06:50:22</t>
  </si>
  <si>
    <t>28.08.2019 06:50:24</t>
  </si>
  <si>
    <t>28.08.2019 06:50:28</t>
  </si>
  <si>
    <t>28.08.2019 06:50:30</t>
  </si>
  <si>
    <t>28.08.2019 06:50:31</t>
  </si>
  <si>
    <t>28.08.2019 06:51:25</t>
  </si>
  <si>
    <t>28.08.2019 06:51:27</t>
  </si>
  <si>
    <t>28.08.2019 06:51:28</t>
  </si>
  <si>
    <t>28.08.2019 06:51:31</t>
  </si>
  <si>
    <t>28.08.2019 06:51:33</t>
  </si>
  <si>
    <t>28.08.2019 06:52:03</t>
  </si>
  <si>
    <t>28.08.2019 06:52:04</t>
  </si>
  <si>
    <t>28.08.2019 06:52:57</t>
  </si>
  <si>
    <t>28.08.2019 06:52:59</t>
  </si>
  <si>
    <t>28.08.2019 06:53:00</t>
  </si>
  <si>
    <t>28.08.2019 06:53:02</t>
  </si>
  <si>
    <t>28.08.2019 06:53:32</t>
  </si>
  <si>
    <t>28.08.2019 06:53:34</t>
  </si>
  <si>
    <t>28.08.2019 06:53:35</t>
  </si>
  <si>
    <t>28.08.2019 06:54:21</t>
  </si>
  <si>
    <t>28.08.2019 06:54:41</t>
  </si>
  <si>
    <t>28.08.2019 06:54:42</t>
  </si>
  <si>
    <t>28.08.2019 06:54:44</t>
  </si>
  <si>
    <t>28.08.2019 06:54:45</t>
  </si>
  <si>
    <t>28.08.2019 06:54:56</t>
  </si>
  <si>
    <t>28.08.2019 06:55:00</t>
  </si>
  <si>
    <t>28.08.2019 06:55:30</t>
  </si>
  <si>
    <t>28.08.2019 06:55:32</t>
  </si>
  <si>
    <t>28.08.2019 06:55:35</t>
  </si>
  <si>
    <t>28.08.2019 06:55:36</t>
  </si>
  <si>
    <t>28.08.2019 06:56:12</t>
  </si>
  <si>
    <t>28.08.2019 06:56:13</t>
  </si>
  <si>
    <t>28.08.2019 06:56:18</t>
  </si>
  <si>
    <t>28.08.2019 06:56:37</t>
  </si>
  <si>
    <t>28.08.2019 06:56:39</t>
  </si>
  <si>
    <t>28.08.2019 06:56:40</t>
  </si>
  <si>
    <t>28.08.2019 06:56:42</t>
  </si>
  <si>
    <t>28.08.2019 06:57:33</t>
  </si>
  <si>
    <t>28.08.2019 06:58:13</t>
  </si>
  <si>
    <t>28.08.2019 06:58:15</t>
  </si>
  <si>
    <t>28.08.2019 06:58:16</t>
  </si>
  <si>
    <t>28.08.2019 06:58:22</t>
  </si>
  <si>
    <t>28.08.2019 06:58:24</t>
  </si>
  <si>
    <t>28.08.2019 06:58:40</t>
  </si>
  <si>
    <t>28.08.2019 06:58:42</t>
  </si>
  <si>
    <t>28.08.2019 06:58:43</t>
  </si>
  <si>
    <t>28.08.2019 06:59:09</t>
  </si>
  <si>
    <t>28.08.2019 06:59:19</t>
  </si>
  <si>
    <t>28.08.2019 06:59:21</t>
  </si>
  <si>
    <t>28.08.2019 06:59:22</t>
  </si>
  <si>
    <t>28.08.2019 07:00:34</t>
  </si>
  <si>
    <t>28.08.2019 07:00:53</t>
  </si>
  <si>
    <t>28.08.2019 07:00:54</t>
  </si>
  <si>
    <t>28.08.2019 07:01:36</t>
  </si>
  <si>
    <t>28.08.2019 07:01:38</t>
  </si>
  <si>
    <t>28.08.2019 07:02:13</t>
  </si>
  <si>
    <t>28.08.2019 07:02:42</t>
  </si>
  <si>
    <t>28.08.2019 07:02:44</t>
  </si>
  <si>
    <t>28.08.2019 07:02:57</t>
  </si>
  <si>
    <t>28.08.2019 07:02:59</t>
  </si>
  <si>
    <t>28.08.2019 07:03:24</t>
  </si>
  <si>
    <t>28.08.2019 07:04:24</t>
  </si>
  <si>
    <t>28.08.2019 07:04:25</t>
  </si>
  <si>
    <t>28.08.2019 07:05:00</t>
  </si>
  <si>
    <t>28.08.2019 07:05:01</t>
  </si>
  <si>
    <t>28.08.2019 07:05:38</t>
  </si>
  <si>
    <t>28.08.2019 07:05:39</t>
  </si>
  <si>
    <t>28.08.2019 07:05:42</t>
  </si>
  <si>
    <t>28.08.2019 07:05:44</t>
  </si>
  <si>
    <t>28.08.2019 07:05:47</t>
  </si>
  <si>
    <t>28.08.2019 07:06:01</t>
  </si>
  <si>
    <t>28.08.2019 07:06:03</t>
  </si>
  <si>
    <t>28.08.2019 07:06:28</t>
  </si>
  <si>
    <t>28.08.2019 07:06:30</t>
  </si>
  <si>
    <t>28.08.2019 07:06:31</t>
  </si>
  <si>
    <t>28.08.2019 07:06:33</t>
  </si>
  <si>
    <t>28.08.2019 07:06:57</t>
  </si>
  <si>
    <t>28.08.2019 07:06:59</t>
  </si>
  <si>
    <t>28.08.2019 07:07:34</t>
  </si>
  <si>
    <t>28.08.2019 07:07:58</t>
  </si>
  <si>
    <t>28.08.2019 07:07:59</t>
  </si>
  <si>
    <t>28.08.2019 07:08:01</t>
  </si>
  <si>
    <t>28.08.2019 07:08:02</t>
  </si>
  <si>
    <t>28.08.2019 07:08:04</t>
  </si>
  <si>
    <t>28.08.2019 07:08:05</t>
  </si>
  <si>
    <t>28.08.2019 07:08:08</t>
  </si>
  <si>
    <t>28.08.2019 07:08:10</t>
  </si>
  <si>
    <t>28.08.2019 07:08:11</t>
  </si>
  <si>
    <t>28.08.2019 07:08:22</t>
  </si>
  <si>
    <t>28.08.2019 07:09:36</t>
  </si>
  <si>
    <t>28.08.2019 07:09:37</t>
  </si>
  <si>
    <t>28.08.2019 07:12:18</t>
  </si>
  <si>
    <t>28.08.2019 07:12:19</t>
  </si>
  <si>
    <t>28.08.2019 07:12:21</t>
  </si>
  <si>
    <t>28.08.2019 07:12:22</t>
  </si>
  <si>
    <t>28.08.2019 07:13:33</t>
  </si>
  <si>
    <t>28.08.2019 07:13:34</t>
  </si>
  <si>
    <t>28.08.2019 07:14:24</t>
  </si>
  <si>
    <t>28.08.2019 07:14:25</t>
  </si>
  <si>
    <t>28.08.2019 07:14:27</t>
  </si>
  <si>
    <t>28.08.2019 07:14:28</t>
  </si>
  <si>
    <t>28.08.2019 07:14:34</t>
  </si>
  <si>
    <t>28.08.2019 07:14:47</t>
  </si>
  <si>
    <t>28.08.2019 07:15:06</t>
  </si>
  <si>
    <t>28.08.2019 07:15:28</t>
  </si>
  <si>
    <t>28.08.2019 07:15:30</t>
  </si>
  <si>
    <t>28.08.2019 07:15:31</t>
  </si>
  <si>
    <t>28.08.2019 07:15:53</t>
  </si>
  <si>
    <t>28.08.2019 07:16:10</t>
  </si>
  <si>
    <t>28.08.2019 07:16:12</t>
  </si>
  <si>
    <t>28.08.2019 07:16:13</t>
  </si>
  <si>
    <t>28.08.2019 07:16:15</t>
  </si>
  <si>
    <t>28.08.2019 07:16:16</t>
  </si>
  <si>
    <t>28.08.2019 07:16:19</t>
  </si>
  <si>
    <t>28.08.2019 07:16:21</t>
  </si>
  <si>
    <t>28.08.2019 07:16:22</t>
  </si>
  <si>
    <t>28.08.2019 07:16:24</t>
  </si>
  <si>
    <t>28.08.2019 07:17:36</t>
  </si>
  <si>
    <t>28.08.2019 07:17:37</t>
  </si>
  <si>
    <t>28.08.2019 07:18:04</t>
  </si>
  <si>
    <t>28.08.2019 07:18:06</t>
  </si>
  <si>
    <t>28.08.2019 07:18:39</t>
  </si>
  <si>
    <t>28.08.2019 07:18:57</t>
  </si>
  <si>
    <t>28.08.2019 07:18:59</t>
  </si>
  <si>
    <t>28.08.2019 07:19:34</t>
  </si>
  <si>
    <t>28.08.2019 07:19:35</t>
  </si>
  <si>
    <t>28.08.2019 07:20:25</t>
  </si>
  <si>
    <t>28.08.2019 07:20:27</t>
  </si>
  <si>
    <t>28.08.2019 07:20:44</t>
  </si>
  <si>
    <t>28.08.2019 07:22:07</t>
  </si>
  <si>
    <t>28.08.2019 07:23:18</t>
  </si>
  <si>
    <t>28.08.2019 07:23:19</t>
  </si>
  <si>
    <t>28.08.2019 07:23:25</t>
  </si>
  <si>
    <t>28.08.2019 07:23:27</t>
  </si>
  <si>
    <t>28.08.2019 07:24:09</t>
  </si>
  <si>
    <t>28.08.2019 07:24:37</t>
  </si>
  <si>
    <t>28.08.2019 07:24:39</t>
  </si>
  <si>
    <t>28.08.2019 07:25:30</t>
  </si>
  <si>
    <t>28.08.2019 07:25:31</t>
  </si>
  <si>
    <t>28.08.2019 07:26:45</t>
  </si>
  <si>
    <t>28.08.2019 07:26:47</t>
  </si>
  <si>
    <t>28.08.2019 07:26:50</t>
  </si>
  <si>
    <t>28.08.2019 07:27:12</t>
  </si>
  <si>
    <t>28.08.2019 07:27:44</t>
  </si>
  <si>
    <t>28.08.2019 07:27:45</t>
  </si>
  <si>
    <t>28.08.2019 07:28:00</t>
  </si>
  <si>
    <t>28.08.2019 07:28:01</t>
  </si>
  <si>
    <t>28.08.2019 07:28:18</t>
  </si>
  <si>
    <t>28.08.2019 07:28:21</t>
  </si>
  <si>
    <t>28.08.2019 07:28:22</t>
  </si>
  <si>
    <t>28.08.2019 07:28:37</t>
  </si>
  <si>
    <t>28.08.2019 07:28:39</t>
  </si>
  <si>
    <t>28.08.2019 07:28:40</t>
  </si>
  <si>
    <t>28.08.2019 07:32:33</t>
  </si>
  <si>
    <t>28.08.2019 07:32:34</t>
  </si>
  <si>
    <t>28.08.2019 07:32:36</t>
  </si>
  <si>
    <t>28.08.2019 07:32:57</t>
  </si>
  <si>
    <t>28.08.2019 07:33:20</t>
  </si>
  <si>
    <t>28.08.2019 07:33:21</t>
  </si>
  <si>
    <t>28.08.2019 07:33:26</t>
  </si>
  <si>
    <t>28.08.2019 07:33:52</t>
  </si>
  <si>
    <t>28.08.2019 07:33:53</t>
  </si>
  <si>
    <t>28.08.2019 07:34:06</t>
  </si>
  <si>
    <t>28.08.2019 07:34:07</t>
  </si>
  <si>
    <t>28.08.2019 07:34:36</t>
  </si>
  <si>
    <t>28.08.2019 07:34:37</t>
  </si>
  <si>
    <t>28.08.2019 07:36:54</t>
  </si>
  <si>
    <t>28.08.2019 07:37:19</t>
  </si>
  <si>
    <t>28.08.2019 07:37:21</t>
  </si>
  <si>
    <t>28.08.2019 07:37:22</t>
  </si>
  <si>
    <t>28.08.2019 07:37:33</t>
  </si>
  <si>
    <t>28.08.2019 07:37:34</t>
  </si>
  <si>
    <t>28.08.2019 07:38:00</t>
  </si>
  <si>
    <t>28.08.2019 07:38:10</t>
  </si>
  <si>
    <t>28.08.2019 07:40:12</t>
  </si>
  <si>
    <t>28.08.2019 07:40:13</t>
  </si>
  <si>
    <t>28.08.2019 07:40:15</t>
  </si>
  <si>
    <t>28.08.2019 07:40:18</t>
  </si>
  <si>
    <t>28.08.2019 07:41:18</t>
  </si>
  <si>
    <t>28.08.2019 07:41:19</t>
  </si>
  <si>
    <t>28.08.2019 07:42:34</t>
  </si>
  <si>
    <t>28.08.2019 07:42:36</t>
  </si>
  <si>
    <t>28.08.2019 07:44:53</t>
  </si>
  <si>
    <t>28.08.2019 07:44:54</t>
  </si>
  <si>
    <t>28.08.2019 07:44:56</t>
  </si>
  <si>
    <t>28.08.2019 07:44:59</t>
  </si>
  <si>
    <t>28.08.2019 07:45:32</t>
  </si>
  <si>
    <t>28.08.2019 07:45:34</t>
  </si>
  <si>
    <t>28.08.2019 07:45:37</t>
  </si>
  <si>
    <t>28.08.2019 07:45:53</t>
  </si>
  <si>
    <t>28.08.2019 07:45:55</t>
  </si>
  <si>
    <t>28.08.2019 07:46:13</t>
  </si>
  <si>
    <t>28.08.2019 07:47:01</t>
  </si>
  <si>
    <t>28.08.2019 07:47:03</t>
  </si>
  <si>
    <t>28.08.2019 07:47:04</t>
  </si>
  <si>
    <t>28.08.2019 07:47:07</t>
  </si>
  <si>
    <t>28.08.2019 07:47:33</t>
  </si>
  <si>
    <t>28.08.2019 07:47:46</t>
  </si>
  <si>
    <t>28.08.2019 07:47:49</t>
  </si>
  <si>
    <t>28.08.2019 07:47:53</t>
  </si>
  <si>
    <t>28.08.2019 07:47:54</t>
  </si>
  <si>
    <t>28.08.2019 07:48:16</t>
  </si>
  <si>
    <t>28.08.2019 07:48:34</t>
  </si>
  <si>
    <t>28.08.2019 07:48:36</t>
  </si>
  <si>
    <t>28.08.2019 07:48:37</t>
  </si>
  <si>
    <t>28.08.2019 07:49:07</t>
  </si>
  <si>
    <t>28.08.2019 07:49:31</t>
  </si>
  <si>
    <t>28.08.2019 07:49:33</t>
  </si>
  <si>
    <t>28.08.2019 07:49:34</t>
  </si>
  <si>
    <t>28.08.2019 07:49:36</t>
  </si>
  <si>
    <t>28.08.2019 07:49:45</t>
  </si>
  <si>
    <t>28.08.2019 07:49:47</t>
  </si>
  <si>
    <t>28.08.2019 07:49:48</t>
  </si>
  <si>
    <t>28.08.2019 07:49:51</t>
  </si>
  <si>
    <t>28.08.2019 07:50:56</t>
  </si>
  <si>
    <t>28.08.2019 07:50:57</t>
  </si>
  <si>
    <t>28.08.2019 07:50:59</t>
  </si>
  <si>
    <t>28.08.2019 07:51:00</t>
  </si>
  <si>
    <t>28.08.2019 07:51:21</t>
  </si>
  <si>
    <t>28.08.2019 07:51:23</t>
  </si>
  <si>
    <t>28.08.2019 07:51:24</t>
  </si>
  <si>
    <t>28.08.2019 07:51:53</t>
  </si>
  <si>
    <t>28.08.2019 07:52:28</t>
  </si>
  <si>
    <t>28.08.2019 07:52:30</t>
  </si>
  <si>
    <t>28.08.2019 07:52:31</t>
  </si>
  <si>
    <t>28.08.2019 07:52:53</t>
  </si>
  <si>
    <t>28.08.2019 07:53:22</t>
  </si>
  <si>
    <t>28.08.2019 07:53:24</t>
  </si>
  <si>
    <t>28.08.2019 07:53:25</t>
  </si>
  <si>
    <t>28.08.2019 07:53:34</t>
  </si>
  <si>
    <t>28.08.2019 07:53:36</t>
  </si>
  <si>
    <t>28.08.2019 07:53:59</t>
  </si>
  <si>
    <t>28.08.2019 07:54:00</t>
  </si>
  <si>
    <t>28.08.2019 07:54:33</t>
  </si>
  <si>
    <t>28.08.2019 07:54:35</t>
  </si>
  <si>
    <t>28.08.2019 07:55:16</t>
  </si>
  <si>
    <t>28.08.2019 07:55:28</t>
  </si>
  <si>
    <t>28.08.2019 07:55:30</t>
  </si>
  <si>
    <t>28.08.2019 07:56:13</t>
  </si>
  <si>
    <t>28.08.2019 07:56:15</t>
  </si>
  <si>
    <t>28.08.2019 07:56:16</t>
  </si>
  <si>
    <t>28.08.2019 07:56:25</t>
  </si>
  <si>
    <t>28.08.2019 07:56:27</t>
  </si>
  <si>
    <t>28.08.2019 07:58:06</t>
  </si>
  <si>
    <t>28.08.2019 07:58:07</t>
  </si>
  <si>
    <t>28.08.2019 07:59:27</t>
  </si>
  <si>
    <t>28.08.2019 07:59:30</t>
  </si>
  <si>
    <t>28.08.2019 07:59:53</t>
  </si>
  <si>
    <t>28.08.2019 07:59:54</t>
  </si>
  <si>
    <t>28.08.2019 07:59:56</t>
  </si>
  <si>
    <t>28.08.2019 07:59:57</t>
  </si>
  <si>
    <t>28.08.2019 07:59:59</t>
  </si>
  <si>
    <t>28.08.2019 08:00:08</t>
  </si>
  <si>
    <t>28.08.2019 08:00:09</t>
  </si>
  <si>
    <t>28.08.2019 08:00:11</t>
  </si>
  <si>
    <t>28.08.2019 08:00:35</t>
  </si>
  <si>
    <t>28.08.2019 08:00:36</t>
  </si>
  <si>
    <t>28.08.2019 08:01:37</t>
  </si>
  <si>
    <t>28.08.2019 08:03:27</t>
  </si>
  <si>
    <t>28.08.2019 08:03:28</t>
  </si>
  <si>
    <t>28.08.2019 08:03:30</t>
  </si>
  <si>
    <t>28.08.2019 08:03:31</t>
  </si>
  <si>
    <t>28.08.2019 08:03:33</t>
  </si>
  <si>
    <t>28.08.2019 08:04:18</t>
  </si>
  <si>
    <t>28.08.2019 08:04:33</t>
  </si>
  <si>
    <t>28.08.2019 08:04:34</t>
  </si>
  <si>
    <t>28.08.2019 08:04:39</t>
  </si>
  <si>
    <t>28.08.2019 08:04:40</t>
  </si>
  <si>
    <t>28.08.2019 08:04:42</t>
  </si>
  <si>
    <t>28.08.2019 08:04:43</t>
  </si>
  <si>
    <t>28.08.2019 08:05:28</t>
  </si>
  <si>
    <t>28.08.2019 08:05:42</t>
  </si>
  <si>
    <t>28.08.2019 08:06:41</t>
  </si>
  <si>
    <t>28.08.2019 08:06:45</t>
  </si>
  <si>
    <t>28.08.2019 08:06:47</t>
  </si>
  <si>
    <t>28.08.2019 08:07:21</t>
  </si>
  <si>
    <t>28.08.2019 08:07:22</t>
  </si>
  <si>
    <t>28.08.2019 08:07:24</t>
  </si>
  <si>
    <t>28.08.2019 08:07:27</t>
  </si>
  <si>
    <t>28.08.2019 08:07:28</t>
  </si>
  <si>
    <t>28.08.2019 08:07:30</t>
  </si>
  <si>
    <t>28.08.2019 08:07:31</t>
  </si>
  <si>
    <t>28.08.2019 08:07:33</t>
  </si>
  <si>
    <t>28.08.2019 08:07:34</t>
  </si>
  <si>
    <t>28.08.2019 08:07:43</t>
  </si>
  <si>
    <t>28.08.2019 08:07:45</t>
  </si>
  <si>
    <t>28.08.2019 08:08:04</t>
  </si>
  <si>
    <t>28.08.2019 08:08:06</t>
  </si>
  <si>
    <t>28.08.2019 08:08:07</t>
  </si>
  <si>
    <t>28.08.2019 08:08:16</t>
  </si>
  <si>
    <t>28.08.2019 08:08:18</t>
  </si>
  <si>
    <t>28.08.2019 08:09:28</t>
  </si>
  <si>
    <t>28.08.2019 08:09:30</t>
  </si>
  <si>
    <t>28.08.2019 08:09:31</t>
  </si>
  <si>
    <t>28.08.2019 08:09:33</t>
  </si>
  <si>
    <t>28.08.2019 08:10:27</t>
  </si>
  <si>
    <t>28.08.2019 08:10:40</t>
  </si>
  <si>
    <t>28.08.2019 08:11:24</t>
  </si>
  <si>
    <t>28.08.2019 08:11:25</t>
  </si>
  <si>
    <t>28.08.2019 08:11:31</t>
  </si>
  <si>
    <t>28.08.2019 08:11:33</t>
  </si>
  <si>
    <t>28.08.2019 08:11:34</t>
  </si>
  <si>
    <t>28.08.2019 08:11:36</t>
  </si>
  <si>
    <t>28.08.2019 08:11:37</t>
  </si>
  <si>
    <t>28.08.2019 08:12:47</t>
  </si>
  <si>
    <t>28.08.2019 08:12:48</t>
  </si>
  <si>
    <t>28.08.2019 08:14:13</t>
  </si>
  <si>
    <t>28.08.2019 08:14:15</t>
  </si>
  <si>
    <t>28.08.2019 08:14:16</t>
  </si>
  <si>
    <t>28.08.2019 08:14:21</t>
  </si>
  <si>
    <t>28.08.2019 08:14:22</t>
  </si>
  <si>
    <t>28.08.2019 08:14:28</t>
  </si>
  <si>
    <t>28.08.2019 08:14:54</t>
  </si>
  <si>
    <t>28.08.2019 08:15:28</t>
  </si>
  <si>
    <t>28.08.2019 08:15:30</t>
  </si>
  <si>
    <t>28.08.2019 08:15:31</t>
  </si>
  <si>
    <t>28.08.2019 08:15:47</t>
  </si>
  <si>
    <t>28.08.2019 08:16:31</t>
  </si>
  <si>
    <t>28.08.2019 08:16:54</t>
  </si>
  <si>
    <t>28.08.2019 08:17:21</t>
  </si>
  <si>
    <t>28.08.2019 08:17:37</t>
  </si>
  <si>
    <t>28.08.2019 08:17:39</t>
  </si>
  <si>
    <t>28.08.2019 08:17:40</t>
  </si>
  <si>
    <t>28.08.2019 08:17:42</t>
  </si>
  <si>
    <t>28.08.2019 08:18:24</t>
  </si>
  <si>
    <t>28.08.2019 08:18:39</t>
  </si>
  <si>
    <t>28.08.2019 08:18:53</t>
  </si>
  <si>
    <t>28.08.2019 08:20:07</t>
  </si>
  <si>
    <t>28.08.2019 08:20:09</t>
  </si>
  <si>
    <t>28.08.2019 08:20:10</t>
  </si>
  <si>
    <t>28.08.2019 08:21:15</t>
  </si>
  <si>
    <t>28.08.2019 08:21:16</t>
  </si>
  <si>
    <t>28.08.2019 08:21:19</t>
  </si>
  <si>
    <t>28.08.2019 08:21:25</t>
  </si>
  <si>
    <t>28.08.2019 08:21:27</t>
  </si>
  <si>
    <t>28.08.2019 08:21:56</t>
  </si>
  <si>
    <t>28.08.2019 08:21:57</t>
  </si>
  <si>
    <t>28.08.2019 08:23:09</t>
  </si>
  <si>
    <t>28.08.2019 08:23:10</t>
  </si>
  <si>
    <t>28.08.2019 08:23:34</t>
  </si>
  <si>
    <t>28.08.2019 08:23:36</t>
  </si>
  <si>
    <t>28.08.2019 08:23:37</t>
  </si>
  <si>
    <t>28.08.2019 08:23:39</t>
  </si>
  <si>
    <t>28.08.2019 08:23:40</t>
  </si>
  <si>
    <t>28.08.2019 08:23:42</t>
  </si>
  <si>
    <t>28.08.2019 08:24:34</t>
  </si>
  <si>
    <t>28.08.2019 08:26:03</t>
  </si>
  <si>
    <t>28.08.2019 08:26:04</t>
  </si>
  <si>
    <t>28.08.2019 08:26:06</t>
  </si>
  <si>
    <t>28.08.2019 08:28:21</t>
  </si>
  <si>
    <t>28.08.2019 08:28:22</t>
  </si>
  <si>
    <t>28.08.2019 08:28:30</t>
  </si>
  <si>
    <t>28.08.2019 08:28:31</t>
  </si>
  <si>
    <t>28.08.2019 08:29:36</t>
  </si>
  <si>
    <t>28.08.2019 08:29:53</t>
  </si>
  <si>
    <t>28.08.2019 08:29:54</t>
  </si>
  <si>
    <t>28.08.2019 08:29:57</t>
  </si>
  <si>
    <t>28.08.2019 08:29:59</t>
  </si>
  <si>
    <t>28.08.2019 08:30:21</t>
  </si>
  <si>
    <t>28.08.2019 08:30:29</t>
  </si>
  <si>
    <t>28.08.2019 08:31:27</t>
  </si>
  <si>
    <t>28.08.2019 08:31:47</t>
  </si>
  <si>
    <t>28.08.2019 08:31:48</t>
  </si>
  <si>
    <t>28.08.2019 08:32:57</t>
  </si>
  <si>
    <t>28.08.2019 08:32:59</t>
  </si>
  <si>
    <t>28.08.2019 08:33:56</t>
  </si>
  <si>
    <t>28.08.2019 08:35:10</t>
  </si>
  <si>
    <t>28.08.2019 08:35:13</t>
  </si>
  <si>
    <t>28.08.2019 08:35:15</t>
  </si>
  <si>
    <t>28.08.2019 08:37:07</t>
  </si>
  <si>
    <t>28.08.2019 08:37:09</t>
  </si>
  <si>
    <t>28.08.2019 08:38:59</t>
  </si>
  <si>
    <t>28.08.2019 08:39:00</t>
  </si>
  <si>
    <t>28.08.2019 08:39:02</t>
  </si>
  <si>
    <t>28.08.2019 08:39:21</t>
  </si>
  <si>
    <t>28.08.2019 08:40:07</t>
  </si>
  <si>
    <t>28.08.2019 08:40:40</t>
  </si>
  <si>
    <t>28.08.2019 08:41:03</t>
  </si>
  <si>
    <t>28.08.2019 08:41:04</t>
  </si>
  <si>
    <t>28.08.2019 08:41:06</t>
  </si>
  <si>
    <t>28.08.2019 08:41:09</t>
  </si>
  <si>
    <t>28.08.2019 08:42:34</t>
  </si>
  <si>
    <t>28.08.2019 08:42:36</t>
  </si>
  <si>
    <t>28.08.2019 08:43:51</t>
  </si>
  <si>
    <t>28.08.2019 08:43:53</t>
  </si>
  <si>
    <t>28.08.2019 08:44:51</t>
  </si>
  <si>
    <t>28.08.2019 08:44:53</t>
  </si>
  <si>
    <t>28.08.2019 08:44:56</t>
  </si>
  <si>
    <t>28.08.2019 08:44:57</t>
  </si>
  <si>
    <t>28.08.2019 08:45:37</t>
  </si>
  <si>
    <t>28.08.2019 08:45:38</t>
  </si>
  <si>
    <t>28.08.2019 08:45:50</t>
  </si>
  <si>
    <t>28.08.2019 08:45:52</t>
  </si>
  <si>
    <t>28.08.2019 08:45:53</t>
  </si>
  <si>
    <t>28.08.2019 08:45:59</t>
  </si>
  <si>
    <t>28.08.2019 08:46:11</t>
  </si>
  <si>
    <t>28.08.2019 08:46:13</t>
  </si>
  <si>
    <t>28.08.2019 08:46:16</t>
  </si>
  <si>
    <t>28.08.2019 08:46:32</t>
  </si>
  <si>
    <t>28.08.2019 08:46:34</t>
  </si>
  <si>
    <t>28.08.2019 08:46:37</t>
  </si>
  <si>
    <t>28.08.2019 08:47:28</t>
  </si>
  <si>
    <t>28.08.2019 08:47:30</t>
  </si>
  <si>
    <t>28.08.2019 08:47:31</t>
  </si>
  <si>
    <t>28.08.2019 08:47:37</t>
  </si>
  <si>
    <t>28.08.2019 08:47:39</t>
  </si>
  <si>
    <t>28.08.2019 08:47:40</t>
  </si>
  <si>
    <t>28.08.2019 08:47:42</t>
  </si>
  <si>
    <t>28.08.2019 08:47:43</t>
  </si>
  <si>
    <t>28.08.2019 08:47:46</t>
  </si>
  <si>
    <t>28.08.2019 08:47:48</t>
  </si>
  <si>
    <t>28.08.2019 08:48:07</t>
  </si>
  <si>
    <t>28.08.2019 08:48:09</t>
  </si>
  <si>
    <t>28.08.2019 08:48:22</t>
  </si>
  <si>
    <t>28.08.2019 08:48:25</t>
  </si>
  <si>
    <t>28.08.2019 08:49:50</t>
  </si>
  <si>
    <t>28.08.2019 08:50:13</t>
  </si>
  <si>
    <t>28.08.2019 08:50:30</t>
  </si>
  <si>
    <t>28.08.2019 08:50:31</t>
  </si>
  <si>
    <t>28.08.2019 08:50:33</t>
  </si>
  <si>
    <t>28.08.2019 08:50:50</t>
  </si>
  <si>
    <t>28.08.2019 08:50:51</t>
  </si>
  <si>
    <t>28.08.2019 08:50:54</t>
  </si>
  <si>
    <t>28.08.2019 08:51:10</t>
  </si>
  <si>
    <t>28.08.2019 08:51:25</t>
  </si>
  <si>
    <t>28.08.2019 08:52:24</t>
  </si>
  <si>
    <t>28.08.2019 08:52:25</t>
  </si>
  <si>
    <t>28.08.2019 08:53:03</t>
  </si>
  <si>
    <t>28.08.2019 08:53:04</t>
  </si>
  <si>
    <t>28.08.2019 08:53:06</t>
  </si>
  <si>
    <t>28.08.2019 08:53:16</t>
  </si>
  <si>
    <t>28.08.2019 08:54:04</t>
  </si>
  <si>
    <t>28.08.2019 08:54:06</t>
  </si>
  <si>
    <t>28.08.2019 08:54:57</t>
  </si>
  <si>
    <t>28.08.2019 08:55:18</t>
  </si>
  <si>
    <t>28.08.2019 08:55:20</t>
  </si>
  <si>
    <t>28.08.2019 08:55:21</t>
  </si>
  <si>
    <t>28.08.2019 08:55:55</t>
  </si>
  <si>
    <t>28.08.2019 08:57:00</t>
  </si>
  <si>
    <t>28.08.2019 08:57:01</t>
  </si>
  <si>
    <t>28.08.2019 08:57:10</t>
  </si>
  <si>
    <t>28.08.2019 08:57:12</t>
  </si>
  <si>
    <t>28.08.2019 08:58:36</t>
  </si>
  <si>
    <t>28.08.2019 08:59:16</t>
  </si>
  <si>
    <t>28.08.2019 08:59:18</t>
  </si>
  <si>
    <t>28.08.2019 08:59:28</t>
  </si>
  <si>
    <t>28.08.2019 08:59:30</t>
  </si>
  <si>
    <t>28.08.2019 08:59:47</t>
  </si>
  <si>
    <t>28.08.2019 08:59:48</t>
  </si>
  <si>
    <t>28.08.2019 08:59:50</t>
  </si>
  <si>
    <t>28.08.2019 08:59:59</t>
  </si>
  <si>
    <t>28.08.2019 09:00:00</t>
  </si>
  <si>
    <t>28.08.2019 09:00:33</t>
  </si>
  <si>
    <t>28.08.2019 09:00:36</t>
  </si>
  <si>
    <t>28.08.2019 09:01:36</t>
  </si>
  <si>
    <t>28.08.2019 09:01:37</t>
  </si>
  <si>
    <t>28.08.2019 09:01:39</t>
  </si>
  <si>
    <t>28.08.2019 09:01:40</t>
  </si>
  <si>
    <t>28.08.2019 09:01:42</t>
  </si>
  <si>
    <t>28.08.2019 09:01:59</t>
  </si>
  <si>
    <t>28.08.2019 09:02:00</t>
  </si>
  <si>
    <t>28.08.2019 09:02:12</t>
  </si>
  <si>
    <t>28.08.2019 09:02:14</t>
  </si>
  <si>
    <t>28.08.2019 09:02:33</t>
  </si>
  <si>
    <t>28.08.2019 09:02:36</t>
  </si>
  <si>
    <t>28.08.2019 09:02:38</t>
  </si>
  <si>
    <t>28.08.2019 09:03:19</t>
  </si>
  <si>
    <t>28.08.2019 09:03:21</t>
  </si>
  <si>
    <t>28.08.2019 09:03:22</t>
  </si>
  <si>
    <t>28.08.2019 09:03:45</t>
  </si>
  <si>
    <t>28.08.2019 09:03:47</t>
  </si>
  <si>
    <t>28.08.2019 09:04:30</t>
  </si>
  <si>
    <t>28.08.2019 09:04:31</t>
  </si>
  <si>
    <t>28.08.2019 09:05:12</t>
  </si>
  <si>
    <t>28.08.2019 09:05:16</t>
  </si>
  <si>
    <t>28.08.2019 09:05:18</t>
  </si>
  <si>
    <t>28.08.2019 09:05:45</t>
  </si>
  <si>
    <t>28.08.2019 09:05:47</t>
  </si>
  <si>
    <t>28.08.2019 09:05:48</t>
  </si>
  <si>
    <t>28.08.2019 09:06:04</t>
  </si>
  <si>
    <t>28.08.2019 09:06:06</t>
  </si>
  <si>
    <t>28.08.2019 09:06:07</t>
  </si>
  <si>
    <t>28.08.2019 09:06:10</t>
  </si>
  <si>
    <t>28.08.2019 09:06:21</t>
  </si>
  <si>
    <t>28.08.2019 09:06:22</t>
  </si>
  <si>
    <t>28.08.2019 09:06:24</t>
  </si>
  <si>
    <t>28.08.2019 09:07:07</t>
  </si>
  <si>
    <t>28.08.2019 09:08:25</t>
  </si>
  <si>
    <t>28.08.2019 09:08:27</t>
  </si>
  <si>
    <t>28.08.2019 09:09:21</t>
  </si>
  <si>
    <t>28.08.2019 09:09:22</t>
  </si>
  <si>
    <t>28.08.2019 09:09:24</t>
  </si>
  <si>
    <t>28.08.2019 09:09:25</t>
  </si>
  <si>
    <t>28.08.2019 09:10:10</t>
  </si>
  <si>
    <t>28.08.2019 09:10:45</t>
  </si>
  <si>
    <t>28.08.2019 09:10:47</t>
  </si>
  <si>
    <t>28.08.2019 09:10:56</t>
  </si>
  <si>
    <t>28.08.2019 09:10:57</t>
  </si>
  <si>
    <t>28.08.2019 09:11:32</t>
  </si>
  <si>
    <t>28.08.2019 09:11:33</t>
  </si>
  <si>
    <t>28.08.2019 09:11:35</t>
  </si>
  <si>
    <t>28.08.2019 09:11:44</t>
  </si>
  <si>
    <t>28.08.2019 09:11:46</t>
  </si>
  <si>
    <t>28.08.2019 09:11:47</t>
  </si>
  <si>
    <t>28.08.2019 09:12:41</t>
  </si>
  <si>
    <t>28.08.2019 09:12:42</t>
  </si>
  <si>
    <t>28.08.2019 09:13:36</t>
  </si>
  <si>
    <t>28.08.2019 09:13:37</t>
  </si>
  <si>
    <t>28.08.2019 09:14:01</t>
  </si>
  <si>
    <t>28.08.2019 09:14:10</t>
  </si>
  <si>
    <t>28.08.2019 09:14:30</t>
  </si>
  <si>
    <t>28.08.2019 09:14:31</t>
  </si>
  <si>
    <t>28.08.2019 09:14:33</t>
  </si>
  <si>
    <t>28.08.2019 09:14:46</t>
  </si>
  <si>
    <t>28.08.2019 09:15:59</t>
  </si>
  <si>
    <t>28.08.2019 09:16:15</t>
  </si>
  <si>
    <t>28.08.2019 09:16:23</t>
  </si>
  <si>
    <t>28.08.2019 09:16:24</t>
  </si>
  <si>
    <t>28.08.2019 09:16:29</t>
  </si>
  <si>
    <t>28.08.2019 09:16:30</t>
  </si>
  <si>
    <t>28.08.2019 09:16:32</t>
  </si>
  <si>
    <t>28.08.2019 09:16:35</t>
  </si>
  <si>
    <t>28.08.2019 09:16:41</t>
  </si>
  <si>
    <t>28.08.2019 09:16:58</t>
  </si>
  <si>
    <t>28.08.2019 09:16:59</t>
  </si>
  <si>
    <t>28.08.2019 09:18:33</t>
  </si>
  <si>
    <t>28.08.2019 09:19:01</t>
  </si>
  <si>
    <t>28.08.2019 09:20:44</t>
  </si>
  <si>
    <t>28.08.2019 09:20:45</t>
  </si>
  <si>
    <t>28.08.2019 09:21:34</t>
  </si>
  <si>
    <t>28.08.2019 09:23:06</t>
  </si>
  <si>
    <t>28.08.2019 09:23:07</t>
  </si>
  <si>
    <t>28.08.2019 09:23:09</t>
  </si>
  <si>
    <t>28.08.2019 09:24:07</t>
  </si>
  <si>
    <t>28.08.2019 09:25:09</t>
  </si>
  <si>
    <t>28.08.2019 09:25:10</t>
  </si>
  <si>
    <t>28.08.2019 09:25:34</t>
  </si>
  <si>
    <t>28.08.2019 09:25:51</t>
  </si>
  <si>
    <t>28.08.2019 09:25:56</t>
  </si>
  <si>
    <t>28.08.2019 09:25:59</t>
  </si>
  <si>
    <t>28.08.2019 09:26:00</t>
  </si>
  <si>
    <t>28.08.2019 09:26:55</t>
  </si>
  <si>
    <t>28.08.2019 09:26:56</t>
  </si>
  <si>
    <t>28.08.2019 09:27:57</t>
  </si>
  <si>
    <t>28.08.2019 09:27:59</t>
  </si>
  <si>
    <t>28.08.2019 09:28:00</t>
  </si>
  <si>
    <t>28.08.2019 09:28:03</t>
  </si>
  <si>
    <t>28.08.2019 09:29:03</t>
  </si>
  <si>
    <t>28.08.2019 09:29:04</t>
  </si>
  <si>
    <t>28.08.2019 09:30:07</t>
  </si>
  <si>
    <t>28.08.2019 09:30:09</t>
  </si>
  <si>
    <t>28.08.2019 09:30:10</t>
  </si>
  <si>
    <t>28.08.2019 09:30:12</t>
  </si>
  <si>
    <t>28.08.2019 09:30:48</t>
  </si>
  <si>
    <t>28.08.2019 09:30:50</t>
  </si>
  <si>
    <t>28.08.2019 09:31:00</t>
  </si>
  <si>
    <t>28.08.2019 09:31:01</t>
  </si>
  <si>
    <t>28.08.2019 09:31:16</t>
  </si>
  <si>
    <t>28.08.2019 09:32:09</t>
  </si>
  <si>
    <t>28.08.2019 09:32:10</t>
  </si>
  <si>
    <t>28.08.2019 09:32:15</t>
  </si>
  <si>
    <t>28.08.2019 09:32:16</t>
  </si>
  <si>
    <t>28.08.2019 09:33:12</t>
  </si>
  <si>
    <t>28.08.2019 09:33:13</t>
  </si>
  <si>
    <t>28.08.2019 09:33:15</t>
  </si>
  <si>
    <t>28.08.2019 09:33:50</t>
  </si>
  <si>
    <t>28.08.2019 09:33:51</t>
  </si>
  <si>
    <t>28.08.2019 09:34:24</t>
  </si>
  <si>
    <t>28.08.2019 09:34:31</t>
  </si>
  <si>
    <t>28.08.2019 09:36:39</t>
  </si>
  <si>
    <t>28.08.2019 09:36:40</t>
  </si>
  <si>
    <t>28.08.2019 09:36:42</t>
  </si>
  <si>
    <t>28.08.2019 09:37:18</t>
  </si>
  <si>
    <t>28.08.2019 09:37:19</t>
  </si>
  <si>
    <t>28.08.2019 09:37:27</t>
  </si>
  <si>
    <t>28.08.2019 09:37:31</t>
  </si>
  <si>
    <t>28.08.2019 09:37:33</t>
  </si>
  <si>
    <t>28.08.2019 09:37:34</t>
  </si>
  <si>
    <t>28.08.2019 09:37:46</t>
  </si>
  <si>
    <t>28.08.2019 09:37:48</t>
  </si>
  <si>
    <t>28.08.2019 09:38:07</t>
  </si>
  <si>
    <t>28.08.2019 09:38:18</t>
  </si>
  <si>
    <t>28.08.2019 09:38:19</t>
  </si>
  <si>
    <t>28.08.2019 09:39:45</t>
  </si>
  <si>
    <t>28.08.2019 09:39:47</t>
  </si>
  <si>
    <t>28.08.2019 09:40:01</t>
  </si>
  <si>
    <t>28.08.2019 09:40:03</t>
  </si>
  <si>
    <t>28.08.2019 09:40:12</t>
  </si>
  <si>
    <t>28.08.2019 09:40:13</t>
  </si>
  <si>
    <t>28.08.2019 09:40:24</t>
  </si>
  <si>
    <t>28.08.2019 09:40:25</t>
  </si>
  <si>
    <t>28.08.2019 09:40:27</t>
  </si>
  <si>
    <t>28.08.2019 09:40:42</t>
  </si>
  <si>
    <t>28.08.2019 09:40:59</t>
  </si>
  <si>
    <t>28.08.2019 09:41:03</t>
  </si>
  <si>
    <t>28.08.2019 09:41:33</t>
  </si>
  <si>
    <t>28.08.2019 09:41:35</t>
  </si>
  <si>
    <t>28.08.2019 09:41:36</t>
  </si>
  <si>
    <t>28.08.2019 09:41:38</t>
  </si>
  <si>
    <t>28.08.2019 09:41:39</t>
  </si>
  <si>
    <t>28.08.2019 09:41:45</t>
  </si>
  <si>
    <t>28.08.2019 09:42:44</t>
  </si>
  <si>
    <t>28.08.2019 09:42:45</t>
  </si>
  <si>
    <t>28.08.2019 09:43:06</t>
  </si>
  <si>
    <t>28.08.2019 09:43:07</t>
  </si>
  <si>
    <t>28.08.2019 09:43:09</t>
  </si>
  <si>
    <t>28.08.2019 09:43:10</t>
  </si>
  <si>
    <t>28.08.2019 09:43:40</t>
  </si>
  <si>
    <t>28.08.2019 09:44:01</t>
  </si>
  <si>
    <t>28.08.2019 09:44:03</t>
  </si>
  <si>
    <t>28.08.2019 09:44:04</t>
  </si>
  <si>
    <t>28.08.2019 09:44:18</t>
  </si>
  <si>
    <t>28.08.2019 09:44:19</t>
  </si>
  <si>
    <t>28.08.2019 09:44:51</t>
  </si>
  <si>
    <t>28.08.2019 09:45:16</t>
  </si>
  <si>
    <t>28.08.2019 09:46:01</t>
  </si>
  <si>
    <t>28.08.2019 09:46:03</t>
  </si>
  <si>
    <t>28.08.2019 09:46:56</t>
  </si>
  <si>
    <t>28.08.2019 09:46:57</t>
  </si>
  <si>
    <t>28.08.2019 09:47:41</t>
  </si>
  <si>
    <t>28.08.2019 09:47:43</t>
  </si>
  <si>
    <t>28.08.2019 09:47:46</t>
  </si>
  <si>
    <t>28.08.2019 09:47:55</t>
  </si>
  <si>
    <t>28.08.2019 09:48:30</t>
  </si>
  <si>
    <t>28.08.2019 09:48:34</t>
  </si>
  <si>
    <t>28.08.2019 09:48:36</t>
  </si>
  <si>
    <t>28.08.2019 09:49:04</t>
  </si>
  <si>
    <t>28.08.2019 09:49:06</t>
  </si>
  <si>
    <t>28.08.2019 09:49:47</t>
  </si>
  <si>
    <t>28.08.2019 09:49:48</t>
  </si>
  <si>
    <t>28.08.2019 09:50:10</t>
  </si>
  <si>
    <t>28.08.2019 09:50:18</t>
  </si>
  <si>
    <t>28.08.2019 09:50:19</t>
  </si>
  <si>
    <t>28.08.2019 09:50:50</t>
  </si>
  <si>
    <t>28.08.2019 09:51:04</t>
  </si>
  <si>
    <t>28.08.2019 09:51:06</t>
  </si>
  <si>
    <t>28.08.2019 09:51:56</t>
  </si>
  <si>
    <t>28.08.2019 09:53:10</t>
  </si>
  <si>
    <t>28.08.2019 09:53:15</t>
  </si>
  <si>
    <t>28.08.2019 09:53:16</t>
  </si>
  <si>
    <t>28.08.2019 09:55:45</t>
  </si>
  <si>
    <t>28.08.2019 09:55:47</t>
  </si>
  <si>
    <t>28.08.2019 09:56:39</t>
  </si>
  <si>
    <t>28.08.2019 09:58:01</t>
  </si>
  <si>
    <t>28.08.2019 09:58:10</t>
  </si>
  <si>
    <t>28.08.2019 09:58:12</t>
  </si>
  <si>
    <t>28.08.2019 09:58:13</t>
  </si>
  <si>
    <t>28.08.2019 09:58:42</t>
  </si>
  <si>
    <t>28.08.2019 09:58:43</t>
  </si>
  <si>
    <t>28.08.2019 09:59:42</t>
  </si>
  <si>
    <t>28.08.2019 09:59:44</t>
  </si>
  <si>
    <t>28.08.2019 09:59:47</t>
  </si>
  <si>
    <t>28.08.2019 09:59:48</t>
  </si>
  <si>
    <t>28.08.2019 10:00:03</t>
  </si>
  <si>
    <t>28.08.2019 10:00:04</t>
  </si>
  <si>
    <t>28.08.2019 10:00:21</t>
  </si>
  <si>
    <t>28.08.2019 10:00:22</t>
  </si>
  <si>
    <t>28.08.2019 10:00:59</t>
  </si>
  <si>
    <t>28.08.2019 10:01:00</t>
  </si>
  <si>
    <t>28.08.2019 10:01:02</t>
  </si>
  <si>
    <t>28.08.2019 10:01:03</t>
  </si>
  <si>
    <t>28.08.2019 10:01:05</t>
  </si>
  <si>
    <t>28.08.2019 10:01:06</t>
  </si>
  <si>
    <t>28.08.2019 10:02:27</t>
  </si>
  <si>
    <t>28.08.2019 10:02:28</t>
  </si>
  <si>
    <t>28.08.2019 10:02:33</t>
  </si>
  <si>
    <t>28.08.2019 10:02:34</t>
  </si>
  <si>
    <t>28.08.2019 10:02:39</t>
  </si>
  <si>
    <t>28.08.2019 10:02:40</t>
  </si>
  <si>
    <t>28.08.2019 10:03:01</t>
  </si>
  <si>
    <t>28.08.2019 10:03:03</t>
  </si>
  <si>
    <t>28.08.2019 10:04:22</t>
  </si>
  <si>
    <t>28.08.2019 10:04:24</t>
  </si>
  <si>
    <t>28.08.2019 10:05:24</t>
  </si>
  <si>
    <t>28.08.2019 10:05:25</t>
  </si>
  <si>
    <t>28.08.2019 10:06:28</t>
  </si>
  <si>
    <t>28.08.2019 10:06:30</t>
  </si>
  <si>
    <t>28.08.2019 10:06:31</t>
  </si>
  <si>
    <t>28.08.2019 10:06:48</t>
  </si>
  <si>
    <t>28.08.2019 10:06:50</t>
  </si>
  <si>
    <t>28.08.2019 10:07:51</t>
  </si>
  <si>
    <t>28.08.2019 10:07:53</t>
  </si>
  <si>
    <t>28.08.2019 10:07:54</t>
  </si>
  <si>
    <t>28.08.2019 10:07:56</t>
  </si>
  <si>
    <t>28.08.2019 10:08:00</t>
  </si>
  <si>
    <t>28.08.2019 10:08:09</t>
  </si>
  <si>
    <t>28.08.2019 10:08:10</t>
  </si>
  <si>
    <t>28.08.2019 10:08:27</t>
  </si>
  <si>
    <t>28.08.2019 10:08:43</t>
  </si>
  <si>
    <t>28.08.2019 10:08:45</t>
  </si>
  <si>
    <t>28.08.2019 10:08:46</t>
  </si>
  <si>
    <t>28.08.2019 10:08:51</t>
  </si>
  <si>
    <t>28.08.2019 10:09:30</t>
  </si>
  <si>
    <t>28.08.2019 10:09:31</t>
  </si>
  <si>
    <t>28.08.2019 10:10:53</t>
  </si>
  <si>
    <t>28.08.2019 10:10:54</t>
  </si>
  <si>
    <t>28.08.2019 10:11:53</t>
  </si>
  <si>
    <t>28.08.2019 10:12:39</t>
  </si>
  <si>
    <t>28.08.2019 10:13:10</t>
  </si>
  <si>
    <t>28.08.2019 10:13:12</t>
  </si>
  <si>
    <t>28.08.2019 10:13:18</t>
  </si>
  <si>
    <t>28.08.2019 10:13:19</t>
  </si>
  <si>
    <t>28.08.2019 10:13:28</t>
  </si>
  <si>
    <t>28.08.2019 10:13:30</t>
  </si>
  <si>
    <t>28.08.2019 10:13:31</t>
  </si>
  <si>
    <t>28.08.2019 10:13:36</t>
  </si>
  <si>
    <t>28.08.2019 10:13:49</t>
  </si>
  <si>
    <t>28.08.2019 10:13:51</t>
  </si>
  <si>
    <t>28.08.2019 10:14:19</t>
  </si>
  <si>
    <t>28.08.2019 10:14:21</t>
  </si>
  <si>
    <t>28.08.2019 10:14:33</t>
  </si>
  <si>
    <t>28.08.2019 10:14:34</t>
  </si>
  <si>
    <t>28.08.2019 10:14:36</t>
  </si>
  <si>
    <t>28.08.2019 10:14:37</t>
  </si>
  <si>
    <t>28.08.2019 10:14:39</t>
  </si>
  <si>
    <t>28.08.2019 10:14:40</t>
  </si>
  <si>
    <t>28.08.2019 10:14:43</t>
  </si>
  <si>
    <t>28.08.2019 10:15:01</t>
  </si>
  <si>
    <t>28.08.2019 10:17:30</t>
  </si>
  <si>
    <t>28.08.2019 10:17:36</t>
  </si>
  <si>
    <t>28.08.2019 10:18:44</t>
  </si>
  <si>
    <t>28.08.2019 10:18:45</t>
  </si>
  <si>
    <t>28.08.2019 10:19:00</t>
  </si>
  <si>
    <t>28.08.2019 10:19:01</t>
  </si>
  <si>
    <t>28.08.2019 10:19:25</t>
  </si>
  <si>
    <t>28.08.2019 10:19:46</t>
  </si>
  <si>
    <t>28.08.2019 10:19:48</t>
  </si>
  <si>
    <t>28.08.2019 10:19:59</t>
  </si>
  <si>
    <t>28.08.2019 10:20:00</t>
  </si>
  <si>
    <t>28.08.2019 10:20:02</t>
  </si>
  <si>
    <t>28.08.2019 10:20:33</t>
  </si>
  <si>
    <t>28.08.2019 10:21:13</t>
  </si>
  <si>
    <t>28.08.2019 10:21:15</t>
  </si>
  <si>
    <t>28.08.2019 10:21:16</t>
  </si>
  <si>
    <t>28.08.2019 10:21:18</t>
  </si>
  <si>
    <t>28.08.2019 10:21:27</t>
  </si>
  <si>
    <t>28.08.2019 10:21:28</t>
  </si>
  <si>
    <t>28.08.2019 10:21:30</t>
  </si>
  <si>
    <t>28.08.2019 10:21:54</t>
  </si>
  <si>
    <t>28.08.2019 10:21:56</t>
  </si>
  <si>
    <t>28.08.2019 10:21:57</t>
  </si>
  <si>
    <t>28.08.2019 10:22:06</t>
  </si>
  <si>
    <t>28.08.2019 10:22:24</t>
  </si>
  <si>
    <t>28.08.2019 10:22:25</t>
  </si>
  <si>
    <t>28.08.2019 10:22:27</t>
  </si>
  <si>
    <t>28.08.2019 10:22:28</t>
  </si>
  <si>
    <t>28.08.2019 10:22:30</t>
  </si>
  <si>
    <t>28.08.2019 10:22:31</t>
  </si>
  <si>
    <t>28.08.2019 10:22:36</t>
  </si>
  <si>
    <t>28.08.2019 10:22:39</t>
  </si>
  <si>
    <t>28.08.2019 10:22:54</t>
  </si>
  <si>
    <t>28.08.2019 10:24:01</t>
  </si>
  <si>
    <t>28.08.2019 10:24:10</t>
  </si>
  <si>
    <t>28.08.2019 10:24:12</t>
  </si>
  <si>
    <t>28.08.2019 10:24:13</t>
  </si>
  <si>
    <t>28.08.2019 10:24:30</t>
  </si>
  <si>
    <t>28.08.2019 10:24:46</t>
  </si>
  <si>
    <t>28.08.2019 10:24:48</t>
  </si>
  <si>
    <t>28.08.2019 10:25:57</t>
  </si>
  <si>
    <t>28.08.2019 10:25:59</t>
  </si>
  <si>
    <t>28.08.2019 10:26:00</t>
  </si>
  <si>
    <t>28.08.2019 10:27:47</t>
  </si>
  <si>
    <t>28.08.2019 10:27:48</t>
  </si>
  <si>
    <t>28.08.2019 10:30:07</t>
  </si>
  <si>
    <t>28.08.2019 10:30:51</t>
  </si>
  <si>
    <t>28.08.2019 10:30:53</t>
  </si>
  <si>
    <t>28.08.2019 10:31:18</t>
  </si>
  <si>
    <t>28.08.2019 10:32:33</t>
  </si>
  <si>
    <t>28.08.2019 10:32:34</t>
  </si>
  <si>
    <t>28.08.2019 10:32:36</t>
  </si>
  <si>
    <t>28.08.2019 10:32:45</t>
  </si>
  <si>
    <t>28.08.2019 10:32:47</t>
  </si>
  <si>
    <t>28.08.2019 10:33:13</t>
  </si>
  <si>
    <t>28.08.2019 10:33:31</t>
  </si>
  <si>
    <t>28.08.2019 10:33:33</t>
  </si>
  <si>
    <t>28.08.2019 10:34:31</t>
  </si>
  <si>
    <t>28.08.2019 10:34:33</t>
  </si>
  <si>
    <t>28.08.2019 10:34:59</t>
  </si>
  <si>
    <t>28.08.2019 10:35:00</t>
  </si>
  <si>
    <t>28.08.2019 10:35:02</t>
  </si>
  <si>
    <t>28.08.2019 10:35:03</t>
  </si>
  <si>
    <t>28.08.2019 10:35:35</t>
  </si>
  <si>
    <t>28.08.2019 10:35:37</t>
  </si>
  <si>
    <t>28.08.2019 10:36:22</t>
  </si>
  <si>
    <t>28.08.2019 10:36:24</t>
  </si>
  <si>
    <t>28.08.2019 10:37:15</t>
  </si>
  <si>
    <t>28.08.2019 10:37:16</t>
  </si>
  <si>
    <t>28.08.2019 10:37:18</t>
  </si>
  <si>
    <t>28.08.2019 10:37:19</t>
  </si>
  <si>
    <t>28.08.2019 10:37:21</t>
  </si>
  <si>
    <t>28.08.2019 10:37:54</t>
  </si>
  <si>
    <t>28.08.2019 10:38:33</t>
  </si>
  <si>
    <t>28.08.2019 10:38:44</t>
  </si>
  <si>
    <t>28.08.2019 10:38:45</t>
  </si>
  <si>
    <t>28.08.2019 10:38:54</t>
  </si>
  <si>
    <t>28.08.2019 10:39:33</t>
  </si>
  <si>
    <t>28.08.2019 10:39:34</t>
  </si>
  <si>
    <t>28.08.2019 10:39:36</t>
  </si>
  <si>
    <t>28.08.2019 10:40:33</t>
  </si>
  <si>
    <t>28.08.2019 10:40:45</t>
  </si>
  <si>
    <t>28.08.2019 10:42:12</t>
  </si>
  <si>
    <t>28.08.2019 10:42:13</t>
  </si>
  <si>
    <t>28.08.2019 10:42:22</t>
  </si>
  <si>
    <t>28.08.2019 10:42:24</t>
  </si>
  <si>
    <t>28.08.2019 10:43:36</t>
  </si>
  <si>
    <t>28.08.2019 10:43:37</t>
  </si>
  <si>
    <t>28.08.2019 10:44:27</t>
  </si>
  <si>
    <t>28.08.2019 10:44:28</t>
  </si>
  <si>
    <t>28.08.2019 10:45:42</t>
  </si>
  <si>
    <t>28.08.2019 10:45:44</t>
  </si>
  <si>
    <t>28.08.2019 10:46:57</t>
  </si>
  <si>
    <t>28.08.2019 10:46:59</t>
  </si>
  <si>
    <t>28.08.2019 10:47:29</t>
  </si>
  <si>
    <t>28.08.2019 10:47:31</t>
  </si>
  <si>
    <t>28.08.2019 10:47:32</t>
  </si>
  <si>
    <t>28.08.2019 10:47:34</t>
  </si>
  <si>
    <t>28.08.2019 10:50:12</t>
  </si>
  <si>
    <t>28.08.2019 10:51:59</t>
  </si>
  <si>
    <t>28.08.2019 10:52:00</t>
  </si>
  <si>
    <t>28.08.2019 10:52:15</t>
  </si>
  <si>
    <t>28.08.2019 10:52:17</t>
  </si>
  <si>
    <t>28.08.2019 10:52:26</t>
  </si>
  <si>
    <t>28.08.2019 10:52:27</t>
  </si>
  <si>
    <t>28.08.2019 10:53:12</t>
  </si>
  <si>
    <t>28.08.2019 10:53:25</t>
  </si>
  <si>
    <t>28.08.2019 10:53:27</t>
  </si>
  <si>
    <t>28.08.2019 10:53:45</t>
  </si>
  <si>
    <t>28.08.2019 10:53:50</t>
  </si>
  <si>
    <t>28.08.2019 10:54:13</t>
  </si>
  <si>
    <t>28.08.2019 10:54:16</t>
  </si>
  <si>
    <t>28.08.2019 10:54:43</t>
  </si>
  <si>
    <t>28.08.2019 10:54:45</t>
  </si>
  <si>
    <t>28.08.2019 10:55:48</t>
  </si>
  <si>
    <t>28.08.2019 10:55:50</t>
  </si>
  <si>
    <t>28.08.2019 10:55:57</t>
  </si>
  <si>
    <t>28.08.2019 10:55:59</t>
  </si>
  <si>
    <t>28.08.2019 10:56:00</t>
  </si>
  <si>
    <t>28.08.2019 10:56:02</t>
  </si>
  <si>
    <t>28.08.2019 10:56:26</t>
  </si>
  <si>
    <t>28.08.2019 10:56:29</t>
  </si>
  <si>
    <t>28.08.2019 10:56:30</t>
  </si>
  <si>
    <t>28.08.2019 10:56:32</t>
  </si>
  <si>
    <t>28.08.2019 10:57:25</t>
  </si>
  <si>
    <t>28.08.2019 10:57:27</t>
  </si>
  <si>
    <t>28.08.2019 10:57:28</t>
  </si>
  <si>
    <t>28.08.2019 10:57:37</t>
  </si>
  <si>
    <t>28.08.2019 10:57:39</t>
  </si>
  <si>
    <t>28.08.2019 10:58:36</t>
  </si>
  <si>
    <t>28.08.2019 10:58:37</t>
  </si>
  <si>
    <t>28.08.2019 10:59:30</t>
  </si>
  <si>
    <t>28.08.2019 10:59:31</t>
  </si>
  <si>
    <t>28.08.2019 10:59:39</t>
  </si>
  <si>
    <t>28.08.2019 10:59:56</t>
  </si>
  <si>
    <t>28.08.2019 11:00:17</t>
  </si>
  <si>
    <t>28.08.2019 11:00:18</t>
  </si>
  <si>
    <t>28.08.2019 11:00:27</t>
  </si>
  <si>
    <t>28.08.2019 11:00:29</t>
  </si>
  <si>
    <t>28.08.2019 11:00:30</t>
  </si>
  <si>
    <t>28.08.2019 11:00:50</t>
  </si>
  <si>
    <t>28.08.2019 11:00:52</t>
  </si>
  <si>
    <t>28.08.2019 11:02:00</t>
  </si>
  <si>
    <t>28.08.2019 11:02:03</t>
  </si>
  <si>
    <t>28.08.2019 11:02:04</t>
  </si>
  <si>
    <t>28.08.2019 11:03:06</t>
  </si>
  <si>
    <t>28.08.2019 11:03:07</t>
  </si>
  <si>
    <t>28.08.2019 11:04:25</t>
  </si>
  <si>
    <t>28.08.2019 11:04:27</t>
  </si>
  <si>
    <t>28.08.2019 11:04:28</t>
  </si>
  <si>
    <t>28.08.2019 11:04:33</t>
  </si>
  <si>
    <t>28.08.2019 11:04:56</t>
  </si>
  <si>
    <t>28.08.2019 11:04:57</t>
  </si>
  <si>
    <t>28.08.2019 11:04:59</t>
  </si>
  <si>
    <t>28.08.2019 11:05:00</t>
  </si>
  <si>
    <t>28.08.2019 11:05:20</t>
  </si>
  <si>
    <t>28.08.2019 11:05:21</t>
  </si>
  <si>
    <t>28.08.2019 11:05:23</t>
  </si>
  <si>
    <t>28.08.2019 11:05:44</t>
  </si>
  <si>
    <t>28.08.2019 11:05:46</t>
  </si>
  <si>
    <t>28.08.2019 11:05:47</t>
  </si>
  <si>
    <t>28.08.2019 11:05:49</t>
  </si>
  <si>
    <t>28.08.2019 11:05:50</t>
  </si>
  <si>
    <t>28.08.2019 11:05:53</t>
  </si>
  <si>
    <t>28.08.2019 11:05:55</t>
  </si>
  <si>
    <t>28.08.2019 11:05:56</t>
  </si>
  <si>
    <t>28.08.2019 11:06:10</t>
  </si>
  <si>
    <t>28.08.2019 11:06:12</t>
  </si>
  <si>
    <t>28.08.2019 11:07:45</t>
  </si>
  <si>
    <t>28.08.2019 11:07:47</t>
  </si>
  <si>
    <t>28.08.2019 11:07:48</t>
  </si>
  <si>
    <t>28.08.2019 11:07:51</t>
  </si>
  <si>
    <t>28.08.2019 11:07:53</t>
  </si>
  <si>
    <t>28.08.2019 11:08:19</t>
  </si>
  <si>
    <t>28.08.2019 11:09:22</t>
  </si>
  <si>
    <t>28.08.2019 11:09:24</t>
  </si>
  <si>
    <t>28.08.2019 11:09:28</t>
  </si>
  <si>
    <t>28.08.2019 11:09:45</t>
  </si>
  <si>
    <t>28.08.2019 11:09:47</t>
  </si>
  <si>
    <t>28.08.2019 11:09:53</t>
  </si>
  <si>
    <t>28.08.2019 11:09:54</t>
  </si>
  <si>
    <t>28.08.2019 11:09:56</t>
  </si>
  <si>
    <t>28.08.2019 11:09:57</t>
  </si>
  <si>
    <t>28.08.2019 11:10:12</t>
  </si>
  <si>
    <t>28.08.2019 11:10:13</t>
  </si>
  <si>
    <t>28.08.2019 11:10:44</t>
  </si>
  <si>
    <t>28.08.2019 11:11:57</t>
  </si>
  <si>
    <t>28.08.2019 11:11:59</t>
  </si>
  <si>
    <t>28.08.2019 11:12:00</t>
  </si>
  <si>
    <t>28.08.2019 11:12:05</t>
  </si>
  <si>
    <t>28.08.2019 11:12:06</t>
  </si>
  <si>
    <t>28.08.2019 11:12:18</t>
  </si>
  <si>
    <t>28.08.2019 11:12:24</t>
  </si>
  <si>
    <t>28.08.2019 11:12:38</t>
  </si>
  <si>
    <t>28.08.2019 11:12:40</t>
  </si>
  <si>
    <t>28.08.2019 11:12:41</t>
  </si>
  <si>
    <t>28.08.2019 11:13:07</t>
  </si>
  <si>
    <t>28.08.2019 11:13:09</t>
  </si>
  <si>
    <t>28.08.2019 11:13:54</t>
  </si>
  <si>
    <t>28.08.2019 11:13:56</t>
  </si>
  <si>
    <t>28.08.2019 11:13:57</t>
  </si>
  <si>
    <t>28.08.2019 11:14:34</t>
  </si>
  <si>
    <t>28.08.2019 11:15:37</t>
  </si>
  <si>
    <t>28.08.2019 11:15:39</t>
  </si>
  <si>
    <t>28.08.2019 11:15:43</t>
  </si>
  <si>
    <t>28.08.2019 11:15:45</t>
  </si>
  <si>
    <t>28.08.2019 11:15:47</t>
  </si>
  <si>
    <t>28.08.2019 11:15:59</t>
  </si>
  <si>
    <t>28.08.2019 11:16:00</t>
  </si>
  <si>
    <t>28.08.2019 11:16:02</t>
  </si>
  <si>
    <t>28.08.2019 11:16:09</t>
  </si>
  <si>
    <t>28.08.2019 11:16:11</t>
  </si>
  <si>
    <t>28.08.2019 11:16:12</t>
  </si>
  <si>
    <t>28.08.2019 11:16:15</t>
  </si>
  <si>
    <t>28.08.2019 11:17:03</t>
  </si>
  <si>
    <t>28.08.2019 11:17:09</t>
  </si>
  <si>
    <t>28.08.2019 11:17:10</t>
  </si>
  <si>
    <t>28.08.2019 11:17:12</t>
  </si>
  <si>
    <t>28.08.2019 11:17:13</t>
  </si>
  <si>
    <t>28.08.2019 11:17:39</t>
  </si>
  <si>
    <t>28.08.2019 11:18:25</t>
  </si>
  <si>
    <t>28.08.2019 11:19:37</t>
  </si>
  <si>
    <t>28.08.2019 11:20:18</t>
  </si>
  <si>
    <t>28.08.2019 11:20:34</t>
  </si>
  <si>
    <t>28.08.2019 11:20:36</t>
  </si>
  <si>
    <t>28.08.2019 11:20:37</t>
  </si>
  <si>
    <t>28.08.2019 11:20:56</t>
  </si>
  <si>
    <t>28.08.2019 11:21:21</t>
  </si>
  <si>
    <t>28.08.2019 11:21:22</t>
  </si>
  <si>
    <t>28.08.2019 11:22:07</t>
  </si>
  <si>
    <t>28.08.2019 11:22:09</t>
  </si>
  <si>
    <t>28.08.2019 11:22:10</t>
  </si>
  <si>
    <t>28.08.2019 11:22:25</t>
  </si>
  <si>
    <t>28.08.2019 11:22:27</t>
  </si>
  <si>
    <t>28.08.2019 11:22:28</t>
  </si>
  <si>
    <t>28.08.2019 11:24:31</t>
  </si>
  <si>
    <t>28.08.2019 11:25:01</t>
  </si>
  <si>
    <t>28.08.2019 11:25:03</t>
  </si>
  <si>
    <t>28.08.2019 11:25:04</t>
  </si>
  <si>
    <t>28.08.2019 11:26:04</t>
  </si>
  <si>
    <t>28.08.2019 11:26:06</t>
  </si>
  <si>
    <t>28.08.2019 11:26:18</t>
  </si>
  <si>
    <t>28.08.2019 11:27:04</t>
  </si>
  <si>
    <t>28.08.2019 11:27:06</t>
  </si>
  <si>
    <t>28.08.2019 11:27:07</t>
  </si>
  <si>
    <t>28.08.2019 11:27:33</t>
  </si>
  <si>
    <t>28.08.2019 11:27:34</t>
  </si>
  <si>
    <t>28.08.2019 11:27:54</t>
  </si>
  <si>
    <t>28.08.2019 11:27:56</t>
  </si>
  <si>
    <t>28.08.2019 11:28:09</t>
  </si>
  <si>
    <t>28.08.2019 11:28:41</t>
  </si>
  <si>
    <t>28.08.2019 11:28:42</t>
  </si>
  <si>
    <t>28.08.2019 11:29:54</t>
  </si>
  <si>
    <t>28.08.2019 11:29:56</t>
  </si>
  <si>
    <t>28.08.2019 11:29:57</t>
  </si>
  <si>
    <t>28.08.2019 11:30:00</t>
  </si>
  <si>
    <t>28.08.2019 11:30:01</t>
  </si>
  <si>
    <t>28.08.2019 11:30:45</t>
  </si>
  <si>
    <t>28.08.2019 11:33:01</t>
  </si>
  <si>
    <t>28.08.2019 11:33:04</t>
  </si>
  <si>
    <t>28.08.2019 11:33:13</t>
  </si>
  <si>
    <t>28.08.2019 11:33:15</t>
  </si>
  <si>
    <t>28.08.2019 11:34:04</t>
  </si>
  <si>
    <t>28.08.2019 11:34:06</t>
  </si>
  <si>
    <t>28.08.2019 11:34:30</t>
  </si>
  <si>
    <t>28.08.2019 11:34:31</t>
  </si>
  <si>
    <t>28.08.2019 11:34:33</t>
  </si>
  <si>
    <t>28.08.2019 11:35:34</t>
  </si>
  <si>
    <t>28.08.2019 11:36:00</t>
  </si>
  <si>
    <t>28.08.2019 11:36:01</t>
  </si>
  <si>
    <t>28.08.2019 11:36:03</t>
  </si>
  <si>
    <t>28.08.2019 11:36:04</t>
  </si>
  <si>
    <t>28.08.2019 11:36:06</t>
  </si>
  <si>
    <t>28.08.2019 11:36:22</t>
  </si>
  <si>
    <t>28.08.2019 11:36:24</t>
  </si>
  <si>
    <t>28.08.2019 11:36:25</t>
  </si>
  <si>
    <t>28.08.2019 11:36:46</t>
  </si>
  <si>
    <t>28.08.2019 11:36:48</t>
  </si>
  <si>
    <t>28.08.2019 11:36:52</t>
  </si>
  <si>
    <t>28.08.2019 11:36:54</t>
  </si>
  <si>
    <t>28.08.2019 11:37:00</t>
  </si>
  <si>
    <t>28.08.2019 11:37:01</t>
  </si>
  <si>
    <t>28.08.2019 11:37:40</t>
  </si>
  <si>
    <t>28.08.2019 11:38:09</t>
  </si>
  <si>
    <t>28.08.2019 11:38:10</t>
  </si>
  <si>
    <t>28.08.2019 11:38:12</t>
  </si>
  <si>
    <t>28.08.2019 11:38:13</t>
  </si>
  <si>
    <t>28.08.2019 11:38:53</t>
  </si>
  <si>
    <t>28.08.2019 11:38:54</t>
  </si>
  <si>
    <t>28.08.2019 11:38:56</t>
  </si>
  <si>
    <t>28.08.2019 11:38:57</t>
  </si>
  <si>
    <t>28.08.2019 11:39:12</t>
  </si>
  <si>
    <t>28.08.2019 11:39:31</t>
  </si>
  <si>
    <t>28.08.2019 11:40:13</t>
  </si>
  <si>
    <t>28.08.2019 11:40:15</t>
  </si>
  <si>
    <t>28.08.2019 11:40:31</t>
  </si>
  <si>
    <t>28.08.2019 11:40:34</t>
  </si>
  <si>
    <t>28.08.2019 11:40:53</t>
  </si>
  <si>
    <t>28.08.2019 11:41:10</t>
  </si>
  <si>
    <t>28.08.2019 11:41:12</t>
  </si>
  <si>
    <t>28.08.2019 11:41:56</t>
  </si>
  <si>
    <t>28.08.2019 11:41:57</t>
  </si>
  <si>
    <t>28.08.2019 11:42:15</t>
  </si>
  <si>
    <t>28.08.2019 11:42:17</t>
  </si>
  <si>
    <t>28.08.2019 11:42:18</t>
  </si>
  <si>
    <t>28.08.2019 11:42:27</t>
  </si>
  <si>
    <t>28.08.2019 11:42:29</t>
  </si>
  <si>
    <t>28.08.2019 11:42:49</t>
  </si>
  <si>
    <t>28.08.2019 11:44:18</t>
  </si>
  <si>
    <t>28.08.2019 11:44:19</t>
  </si>
  <si>
    <t>28.08.2019 11:44:42</t>
  </si>
  <si>
    <t>28.08.2019 11:44:44</t>
  </si>
  <si>
    <t>28.08.2019 11:44:48</t>
  </si>
  <si>
    <t>28.08.2019 11:44:50</t>
  </si>
  <si>
    <t>28.08.2019 11:44:51</t>
  </si>
  <si>
    <t>28.08.2019 11:44:54</t>
  </si>
  <si>
    <t>28.08.2019 11:45:31</t>
  </si>
  <si>
    <t>28.08.2019 11:46:10</t>
  </si>
  <si>
    <t>28.08.2019 11:46:12</t>
  </si>
  <si>
    <t>28.08.2019 11:46:39</t>
  </si>
  <si>
    <t>28.08.2019 11:46:40</t>
  </si>
  <si>
    <t>28.08.2019 11:46:42</t>
  </si>
  <si>
    <t>28.08.2019 11:47:00</t>
  </si>
  <si>
    <t>28.08.2019 11:47:01</t>
  </si>
  <si>
    <t>28.08.2019 11:47:19</t>
  </si>
  <si>
    <t>28.08.2019 11:47:21</t>
  </si>
  <si>
    <t>28.08.2019 11:47:22</t>
  </si>
  <si>
    <t>28.08.2019 11:47:24</t>
  </si>
  <si>
    <t>28.08.2019 11:47:42</t>
  </si>
  <si>
    <t>28.08.2019 11:47:43</t>
  </si>
  <si>
    <t>28.08.2019 11:47:48</t>
  </si>
  <si>
    <t>28.08.2019 11:47:49</t>
  </si>
  <si>
    <t>28.08.2019 11:48:22</t>
  </si>
  <si>
    <t>28.08.2019 11:48:24</t>
  </si>
  <si>
    <t>28.08.2019 11:48:42</t>
  </si>
  <si>
    <t>28.08.2019 11:48:44</t>
  </si>
  <si>
    <t>28.08.2019 11:48:45</t>
  </si>
  <si>
    <t>28.08.2019 11:49:10</t>
  </si>
  <si>
    <t>28.08.2019 11:49:12</t>
  </si>
  <si>
    <t>28.08.2019 11:49:13</t>
  </si>
  <si>
    <t>28.08.2019 11:50:57</t>
  </si>
  <si>
    <t>28.08.2019 11:51:10</t>
  </si>
  <si>
    <t>28.08.2019 11:51:12</t>
  </si>
  <si>
    <t>28.08.2019 11:53:01</t>
  </si>
  <si>
    <t>28.08.2019 11:53:03</t>
  </si>
  <si>
    <t>28.08.2019 11:55:10</t>
  </si>
  <si>
    <t>28.08.2019 11:55:12</t>
  </si>
  <si>
    <t>28.08.2019 11:56:41</t>
  </si>
  <si>
    <t>28.08.2019 11:56:44</t>
  </si>
  <si>
    <t>28.08.2019 11:56:45</t>
  </si>
  <si>
    <t>28.08.2019 11:56:47</t>
  </si>
  <si>
    <t>28.08.2019 11:56:48</t>
  </si>
  <si>
    <t>28.08.2019 11:57:01</t>
  </si>
  <si>
    <t>28.08.2019 11:57:48</t>
  </si>
  <si>
    <t>28.08.2019 11:57:50</t>
  </si>
  <si>
    <t>28.08.2019 11:57:53</t>
  </si>
  <si>
    <t>28.08.2019 11:58:19</t>
  </si>
  <si>
    <t>28.08.2019 11:58:21</t>
  </si>
  <si>
    <t>28.08.2019 11:58:25</t>
  </si>
  <si>
    <t>28.08.2019 11:58:27</t>
  </si>
  <si>
    <t>28.08.2019 11:58:28</t>
  </si>
  <si>
    <t>28.08.2019 11:58:34</t>
  </si>
  <si>
    <t>28.08.2019 11:58:39</t>
  </si>
  <si>
    <t>28.08.2019 11:58:40</t>
  </si>
  <si>
    <t>28.08.2019 11:58:56</t>
  </si>
  <si>
    <t>28.08.2019 11:58:59</t>
  </si>
  <si>
    <t>28.08.2019 11:59:00</t>
  </si>
  <si>
    <t>28.08.2019 11:59:03</t>
  </si>
  <si>
    <t>28.08.2019 11:59:05</t>
  </si>
  <si>
    <t>28.08.2019 12:00:00</t>
  </si>
  <si>
    <t>28.08.2019 12:00:01</t>
  </si>
  <si>
    <t>28.08.2019 12:01:01</t>
  </si>
  <si>
    <t>28.08.2019 12:01:48</t>
  </si>
  <si>
    <t>28.08.2019 12:01:50</t>
  </si>
  <si>
    <t>28.08.2019 12:03:22</t>
  </si>
  <si>
    <t>28.08.2019 12:03:24</t>
  </si>
  <si>
    <t>28.08.2019 12:03:25</t>
  </si>
  <si>
    <t>28.08.2019 12:03:39</t>
  </si>
  <si>
    <t>28.08.2019 12:03:40</t>
  </si>
  <si>
    <t>28.08.2019 12:03:42</t>
  </si>
  <si>
    <t>28.08.2019 12:04:16</t>
  </si>
  <si>
    <t>28.08.2019 12:04:39</t>
  </si>
  <si>
    <t>28.08.2019 12:04:40</t>
  </si>
  <si>
    <t>28.08.2019 12:04:57</t>
  </si>
  <si>
    <t>28.08.2019 12:05:06</t>
  </si>
  <si>
    <t>28.08.2019 12:05:08</t>
  </si>
  <si>
    <t>28.08.2019 12:05:38</t>
  </si>
  <si>
    <t>28.08.2019 12:05:40</t>
  </si>
  <si>
    <t>28.08.2019 12:05:41</t>
  </si>
  <si>
    <t>28.08.2019 12:06:31</t>
  </si>
  <si>
    <t>28.08.2019 12:06:33</t>
  </si>
  <si>
    <t>28.08.2019 12:06:34</t>
  </si>
  <si>
    <t>28.08.2019 12:06:36</t>
  </si>
  <si>
    <t>28.08.2019 12:06:39</t>
  </si>
  <si>
    <t>28.08.2019 12:06:40</t>
  </si>
  <si>
    <t>28.08.2019 12:06:45</t>
  </si>
  <si>
    <t>28.08.2019 12:07:01</t>
  </si>
  <si>
    <t>28.08.2019 12:07:03</t>
  </si>
  <si>
    <t>28.08.2019 12:07:45</t>
  </si>
  <si>
    <t>28.08.2019 12:07:53</t>
  </si>
  <si>
    <t>28.08.2019 12:08:03</t>
  </si>
  <si>
    <t>28.08.2019 12:08:04</t>
  </si>
  <si>
    <t>28.08.2019 12:08:16</t>
  </si>
  <si>
    <t>28.08.2019 12:08:18</t>
  </si>
  <si>
    <t>28.08.2019 12:08:19</t>
  </si>
  <si>
    <t>28.08.2019 12:08:22</t>
  </si>
  <si>
    <t>28.08.2019 12:08:24</t>
  </si>
  <si>
    <t>28.08.2019 12:08:25</t>
  </si>
  <si>
    <t>28.08.2019 12:09:09</t>
  </si>
  <si>
    <t>28.08.2019 12:09:45</t>
  </si>
  <si>
    <t>28.08.2019 12:09:47</t>
  </si>
  <si>
    <t>28.08.2019 12:09:48</t>
  </si>
  <si>
    <t>28.08.2019 12:09:50</t>
  </si>
  <si>
    <t>28.08.2019 12:09:53</t>
  </si>
  <si>
    <t>28.08.2019 12:10:07</t>
  </si>
  <si>
    <t>28.08.2019 12:10:09</t>
  </si>
  <si>
    <t>28.08.2019 12:10:10</t>
  </si>
  <si>
    <t>28.08.2019 12:10:12</t>
  </si>
  <si>
    <t>28.08.2019 12:10:13</t>
  </si>
  <si>
    <t>28.08.2019 12:11:00</t>
  </si>
  <si>
    <t>28.08.2019 12:12:33</t>
  </si>
  <si>
    <t>28.08.2019 12:12:34</t>
  </si>
  <si>
    <t>28.08.2019 12:12:36</t>
  </si>
  <si>
    <t>28.08.2019 12:12:41</t>
  </si>
  <si>
    <t>28.08.2019 12:12:42</t>
  </si>
  <si>
    <t>28.08.2019 12:12:51</t>
  </si>
  <si>
    <t>28.08.2019 12:12:53</t>
  </si>
  <si>
    <t>28.08.2019 12:12:54</t>
  </si>
  <si>
    <t>28.08.2019 12:13:15</t>
  </si>
  <si>
    <t>28.08.2019 12:13:30</t>
  </si>
  <si>
    <t>28.08.2019 12:13:33</t>
  </si>
  <si>
    <t>28.08.2019 12:13:45</t>
  </si>
  <si>
    <t>28.08.2019 12:13:46</t>
  </si>
  <si>
    <t>28.08.2019 12:14:36</t>
  </si>
  <si>
    <t>28.08.2019 12:15:00</t>
  </si>
  <si>
    <t>28.08.2019 12:15:01</t>
  </si>
  <si>
    <t>28.08.2019 12:15:04</t>
  </si>
  <si>
    <t>28.08.2019 12:15:06</t>
  </si>
  <si>
    <t>28.08.2019 12:16:41</t>
  </si>
  <si>
    <t>28.08.2019 12:16:42</t>
  </si>
  <si>
    <t>28.08.2019 12:16:53</t>
  </si>
  <si>
    <t>28.08.2019 12:16:54</t>
  </si>
  <si>
    <t>28.08.2019 12:17:54</t>
  </si>
  <si>
    <t>28.08.2019 12:17:56</t>
  </si>
  <si>
    <t>28.08.2019 12:18:33</t>
  </si>
  <si>
    <t>28.08.2019 12:18:34</t>
  </si>
  <si>
    <t>28.08.2019 12:18:36</t>
  </si>
  <si>
    <t>28.08.2019 12:18:53</t>
  </si>
  <si>
    <t>28.08.2019 12:19:30</t>
  </si>
  <si>
    <t>28.08.2019 12:19:31</t>
  </si>
  <si>
    <t>28.08.2019 12:19:36</t>
  </si>
  <si>
    <t>28.08.2019 12:19:37</t>
  </si>
  <si>
    <t>28.08.2019 12:19:39</t>
  </si>
  <si>
    <t>28.08.2019 12:20:34</t>
  </si>
  <si>
    <t>28.08.2019 12:20:36</t>
  </si>
  <si>
    <t>28.08.2019 12:20:37</t>
  </si>
  <si>
    <t>28.08.2019 12:20:39</t>
  </si>
  <si>
    <t>28.08.2019 12:20:40</t>
  </si>
  <si>
    <t>28.08.2019 12:21:03</t>
  </si>
  <si>
    <t>28.08.2019 12:21:04</t>
  </si>
  <si>
    <t>28.08.2019 12:21:06</t>
  </si>
  <si>
    <t>28.08.2019 12:21:57</t>
  </si>
  <si>
    <t>28.08.2019 12:21:59</t>
  </si>
  <si>
    <t>28.08.2019 12:23:44</t>
  </si>
  <si>
    <t>28.08.2019 12:23:45</t>
  </si>
  <si>
    <t>28.08.2019 12:24:36</t>
  </si>
  <si>
    <t>28.08.2019 12:24:37</t>
  </si>
  <si>
    <t>28.08.2019 12:24:39</t>
  </si>
  <si>
    <t>28.08.2019 12:24:40</t>
  </si>
  <si>
    <t>28.08.2019 12:24:44</t>
  </si>
  <si>
    <t>28.08.2019 12:24:45</t>
  </si>
  <si>
    <t>28.08.2019 12:24:47</t>
  </si>
  <si>
    <t>28.08.2019 12:25:13</t>
  </si>
  <si>
    <t>28.08.2019 12:25:15</t>
  </si>
  <si>
    <t>28.08.2019 12:25:16</t>
  </si>
  <si>
    <t>28.08.2019 12:25:18</t>
  </si>
  <si>
    <t>28.08.2019 12:25:40</t>
  </si>
  <si>
    <t>28.08.2019 12:25:42</t>
  </si>
  <si>
    <t>28.08.2019 12:25:48</t>
  </si>
  <si>
    <t>28.08.2019 12:25:50</t>
  </si>
  <si>
    <t>28.08.2019 12:25:57</t>
  </si>
  <si>
    <t>28.08.2019 12:25:59</t>
  </si>
  <si>
    <t>28.08.2019 12:26:00</t>
  </si>
  <si>
    <t>28.08.2019 12:26:02</t>
  </si>
  <si>
    <t>28.08.2019 12:26:03</t>
  </si>
  <si>
    <t>28.08.2019 12:26:05</t>
  </si>
  <si>
    <t>28.08.2019 12:26:06</t>
  </si>
  <si>
    <t>28.08.2019 12:27:09</t>
  </si>
  <si>
    <t>28.08.2019 12:27:10</t>
  </si>
  <si>
    <t>28.08.2019 12:27:12</t>
  </si>
  <si>
    <t>28.08.2019 12:27:13</t>
  </si>
  <si>
    <t>28.08.2019 12:27:16</t>
  </si>
  <si>
    <t>28.08.2019 12:27:18</t>
  </si>
  <si>
    <t>28.08.2019 12:27:19</t>
  </si>
  <si>
    <t>28.08.2019 12:29:00</t>
  </si>
  <si>
    <t>28.08.2019 12:29:01</t>
  </si>
  <si>
    <t>28.08.2019 12:31:34</t>
  </si>
  <si>
    <t>28.08.2019 12:31:36</t>
  </si>
  <si>
    <t>28.08.2019 12:32:39</t>
  </si>
  <si>
    <t>28.08.2019 12:32:45</t>
  </si>
  <si>
    <t>28.08.2019 12:33:03</t>
  </si>
  <si>
    <t>28.08.2019 12:33:06</t>
  </si>
  <si>
    <t>28.08.2019 12:33:07</t>
  </si>
  <si>
    <t>28.08.2019 12:34:12</t>
  </si>
  <si>
    <t>28.08.2019 12:34:51</t>
  </si>
  <si>
    <t>28.08.2019 12:34:53</t>
  </si>
  <si>
    <t>28.08.2019 12:34:54</t>
  </si>
  <si>
    <t>28.08.2019 12:34:57</t>
  </si>
  <si>
    <t>28.08.2019 12:35:00</t>
  </si>
  <si>
    <t>28.08.2019 12:35:10</t>
  </si>
  <si>
    <t>28.08.2019 12:35:12</t>
  </si>
  <si>
    <t>28.08.2019 12:35:13</t>
  </si>
  <si>
    <t>28.08.2019 12:35:15</t>
  </si>
  <si>
    <t>28.08.2019 12:35:34</t>
  </si>
  <si>
    <t>28.08.2019 12:35:36</t>
  </si>
  <si>
    <t>28.08.2019 12:35:59</t>
  </si>
  <si>
    <t>28.08.2019 12:36:00</t>
  </si>
  <si>
    <t>28.08.2019 12:36:02</t>
  </si>
  <si>
    <t>28.08.2019 12:36:03</t>
  </si>
  <si>
    <t>28.08.2019 12:36:24</t>
  </si>
  <si>
    <t>28.08.2019 12:36:26</t>
  </si>
  <si>
    <t>28.08.2019 12:36:49</t>
  </si>
  <si>
    <t>28.08.2019 12:36:52</t>
  </si>
  <si>
    <t>28.08.2019 12:36:53</t>
  </si>
  <si>
    <t>28.08.2019 12:36:55</t>
  </si>
  <si>
    <t>28.08.2019 12:37:39</t>
  </si>
  <si>
    <t>28.08.2019 12:38:44</t>
  </si>
  <si>
    <t>28.08.2019 12:38:48</t>
  </si>
  <si>
    <t>28.08.2019 12:39:19</t>
  </si>
  <si>
    <t>28.08.2019 12:39:48</t>
  </si>
  <si>
    <t>28.08.2019 12:39:50</t>
  </si>
  <si>
    <t>28.08.2019 12:40:03</t>
  </si>
  <si>
    <t>28.08.2019 12:40:04</t>
  </si>
  <si>
    <t>28.08.2019 12:40:27</t>
  </si>
  <si>
    <t>28.08.2019 12:40:30</t>
  </si>
  <si>
    <t>28.08.2019 12:40:31</t>
  </si>
  <si>
    <t>28.08.2019 12:40:33</t>
  </si>
  <si>
    <t>28.08.2019 12:40:39</t>
  </si>
  <si>
    <t>28.08.2019 12:40:40</t>
  </si>
  <si>
    <t>28.08.2019 12:40:42</t>
  </si>
  <si>
    <t>28.08.2019 12:40:43</t>
  </si>
  <si>
    <t>28.08.2019 12:40:46</t>
  </si>
  <si>
    <t>28.08.2019 12:40:51</t>
  </si>
  <si>
    <t>28.08.2019 12:40:55</t>
  </si>
  <si>
    <t>28.08.2019 12:41:06</t>
  </si>
  <si>
    <t>28.08.2019 12:41:07</t>
  </si>
  <si>
    <t>28.08.2019 12:41:51</t>
  </si>
  <si>
    <t>28.08.2019 12:42:13</t>
  </si>
  <si>
    <t>28.08.2019 12:42:19</t>
  </si>
  <si>
    <t>28.08.2019 12:42:21</t>
  </si>
  <si>
    <t>28.08.2019 12:42:42</t>
  </si>
  <si>
    <t>28.08.2019 12:42:43</t>
  </si>
  <si>
    <t>28.08.2019 12:42:45</t>
  </si>
  <si>
    <t>28.08.2019 12:42:46</t>
  </si>
  <si>
    <t>28.08.2019 12:45:37</t>
  </si>
  <si>
    <t>28.08.2019 12:46:30</t>
  </si>
  <si>
    <t>28.08.2019 12:46:31</t>
  </si>
  <si>
    <t>28.08.2019 12:46:33</t>
  </si>
  <si>
    <t>28.08.2019 12:46:36</t>
  </si>
  <si>
    <t>28.08.2019 12:46:39</t>
  </si>
  <si>
    <t>28.08.2019 12:47:19</t>
  </si>
  <si>
    <t>28.08.2019 12:47:21</t>
  </si>
  <si>
    <t>28.08.2019 12:47:22</t>
  </si>
  <si>
    <t>28.08.2019 12:47:24</t>
  </si>
  <si>
    <t>28.08.2019 12:47:37</t>
  </si>
  <si>
    <t>28.08.2019 12:47:39</t>
  </si>
  <si>
    <t>28.08.2019 12:47:46</t>
  </si>
  <si>
    <t>28.08.2019 12:47:48</t>
  </si>
  <si>
    <t>28.08.2019 12:47:49</t>
  </si>
  <si>
    <t>28.08.2019 12:47:51</t>
  </si>
  <si>
    <t>28.08.2019 12:47:57</t>
  </si>
  <si>
    <t>28.08.2019 12:47:59</t>
  </si>
  <si>
    <t>28.08.2019 12:48:00</t>
  </si>
  <si>
    <t>28.08.2019 12:48:24</t>
  </si>
  <si>
    <t>28.08.2019 12:48:26</t>
  </si>
  <si>
    <t>28.08.2019 12:50:22</t>
  </si>
  <si>
    <t>28.08.2019 12:50:53</t>
  </si>
  <si>
    <t>28.08.2019 12:50:54</t>
  </si>
  <si>
    <t>28.08.2019 12:52:04</t>
  </si>
  <si>
    <t>28.08.2019 12:52:22</t>
  </si>
  <si>
    <t>28.08.2019 12:52:24</t>
  </si>
  <si>
    <t>28.08.2019 12:53:34</t>
  </si>
  <si>
    <t>28.08.2019 12:53:36</t>
  </si>
  <si>
    <t>28.08.2019 12:54:04</t>
  </si>
  <si>
    <t>28.08.2019 12:54:06</t>
  </si>
  <si>
    <t>28.08.2019 12:54:07</t>
  </si>
  <si>
    <t>28.08.2019 12:54:18</t>
  </si>
  <si>
    <t>28.08.2019 12:54:19</t>
  </si>
  <si>
    <t>28.08.2019 12:55:54</t>
  </si>
  <si>
    <t>28.08.2019 12:56:16</t>
  </si>
  <si>
    <t>28.08.2019 12:56:18</t>
  </si>
  <si>
    <t>28.08.2019 12:56:19</t>
  </si>
  <si>
    <t>28.08.2019 12:56:21</t>
  </si>
  <si>
    <t>28.08.2019 12:56:42</t>
  </si>
  <si>
    <t>28.08.2019 12:56:43</t>
  </si>
  <si>
    <t>28.08.2019 12:56:48</t>
  </si>
  <si>
    <t>28.08.2019 12:57:41</t>
  </si>
  <si>
    <t>28.08.2019 12:57:42</t>
  </si>
  <si>
    <t>28.08.2019 12:57:44</t>
  </si>
  <si>
    <t>28.08.2019 12:57:45</t>
  </si>
  <si>
    <t>28.08.2019 12:57:51</t>
  </si>
  <si>
    <t>28.08.2019 12:57:54</t>
  </si>
  <si>
    <t>28.08.2019 12:58:27</t>
  </si>
  <si>
    <t>28.08.2019 12:58:28</t>
  </si>
  <si>
    <t>28.08.2019 12:58:59</t>
  </si>
  <si>
    <t>28.08.2019 12:59:02</t>
  </si>
  <si>
    <t>28.08.2019 12:59:03</t>
  </si>
  <si>
    <t>28.08.2019 12:59:05</t>
  </si>
  <si>
    <t>28.08.2019 12:59:06</t>
  </si>
  <si>
    <t>28.08.2019 13:00:07</t>
  </si>
  <si>
    <t>28.08.2019 13:00:09</t>
  </si>
  <si>
    <t>28.08.2019 13:00:10</t>
  </si>
  <si>
    <t>28.08.2019 13:00:12</t>
  </si>
  <si>
    <t>28.08.2019 13:00:13</t>
  </si>
  <si>
    <t>28.08.2019 13:00:15</t>
  </si>
  <si>
    <t>28.08.2019 13:03:25</t>
  </si>
  <si>
    <t>28.08.2019 13:03:27</t>
  </si>
  <si>
    <t>28.08.2019 13:03:28</t>
  </si>
  <si>
    <t>28.08.2019 13:03:42</t>
  </si>
  <si>
    <t>28.08.2019 13:03:43</t>
  </si>
  <si>
    <t>28.08.2019 13:03:45</t>
  </si>
  <si>
    <t>28.08.2019 13:03:50</t>
  </si>
  <si>
    <t>28.08.2019 13:05:10</t>
  </si>
  <si>
    <t>28.08.2019 13:05:12</t>
  </si>
  <si>
    <t>28.08.2019 13:05:13</t>
  </si>
  <si>
    <t>28.08.2019 13:05:24</t>
  </si>
  <si>
    <t>28.08.2019 13:05:25</t>
  </si>
  <si>
    <t>28.08.2019 13:08:22</t>
  </si>
  <si>
    <t>28.08.2019 13:08:24</t>
  </si>
  <si>
    <t>28.08.2019 13:08:25</t>
  </si>
  <si>
    <t>28.08.2019 13:08:27</t>
  </si>
  <si>
    <t>28.08.2019 13:08:30</t>
  </si>
  <si>
    <t>28.08.2019 13:08:31</t>
  </si>
  <si>
    <t>28.08.2019 13:08:34</t>
  </si>
  <si>
    <t>28.08.2019 13:08:36</t>
  </si>
  <si>
    <t>28.08.2019 13:08:37</t>
  </si>
  <si>
    <t>28.08.2019 13:08:39</t>
  </si>
  <si>
    <t>28.08.2019 13:09:36</t>
  </si>
  <si>
    <t>28.08.2019 13:09:56</t>
  </si>
  <si>
    <t>28.08.2019 13:11:59</t>
  </si>
  <si>
    <t>28.08.2019 13:12:00</t>
  </si>
  <si>
    <t>28.08.2019 13:12:02</t>
  </si>
  <si>
    <t>28.08.2019 13:12:03</t>
  </si>
  <si>
    <t>28.08.2019 13:12:05</t>
  </si>
  <si>
    <t>28.08.2019 13:12:14</t>
  </si>
  <si>
    <t>28.08.2019 13:13:37</t>
  </si>
  <si>
    <t>28.08.2019 13:13:39</t>
  </si>
  <si>
    <t>28.08.2019 13:14:19</t>
  </si>
  <si>
    <t>28.08.2019 13:14:44</t>
  </si>
  <si>
    <t>28.08.2019 13:14:45</t>
  </si>
  <si>
    <t>28.08.2019 13:14:47</t>
  </si>
  <si>
    <t>28.08.2019 13:14:50</t>
  </si>
  <si>
    <t>28.08.2019 13:14:54</t>
  </si>
  <si>
    <t>28.08.2019 13:14:56</t>
  </si>
  <si>
    <t>28.08.2019 13:14:57</t>
  </si>
  <si>
    <t>28.08.2019 13:14:59</t>
  </si>
  <si>
    <t>28.08.2019 13:15:09</t>
  </si>
  <si>
    <t>28.08.2019 13:15:11</t>
  </si>
  <si>
    <t>28.08.2019 13:15:12</t>
  </si>
  <si>
    <t>28.08.2019 13:15:32</t>
  </si>
  <si>
    <t>28.08.2019 13:16:16</t>
  </si>
  <si>
    <t>28.08.2019 13:16:18</t>
  </si>
  <si>
    <t>28.08.2019 13:16:19</t>
  </si>
  <si>
    <t>28.08.2019 13:16:21</t>
  </si>
  <si>
    <t>28.08.2019 13:16:22</t>
  </si>
  <si>
    <t>28.08.2019 13:16:24</t>
  </si>
  <si>
    <t>28.08.2019 13:16:25</t>
  </si>
  <si>
    <t>28.08.2019 13:16:27</t>
  </si>
  <si>
    <t>28.08.2019 13:16:28</t>
  </si>
  <si>
    <t>28.08.2019 13:16:54</t>
  </si>
  <si>
    <t>28.08.2019 13:17:03</t>
  </si>
  <si>
    <t>28.08.2019 13:17:04</t>
  </si>
  <si>
    <t>28.08.2019 13:17:59</t>
  </si>
  <si>
    <t>28.08.2019 13:18:00</t>
  </si>
  <si>
    <t>28.08.2019 13:18:49</t>
  </si>
  <si>
    <t>28.08.2019 13:18:50</t>
  </si>
  <si>
    <t>28.08.2019 13:19:15</t>
  </si>
  <si>
    <t>28.08.2019 13:19:53</t>
  </si>
  <si>
    <t>28.08.2019 13:19:54</t>
  </si>
  <si>
    <t>28.08.2019 13:19:56</t>
  </si>
  <si>
    <t>28.08.2019 13:19:57</t>
  </si>
  <si>
    <t>28.08.2019 13:20:47</t>
  </si>
  <si>
    <t>28.08.2019 13:20:54</t>
  </si>
  <si>
    <t>28.08.2019 13:20:56</t>
  </si>
  <si>
    <t>28.08.2019 13:22:56</t>
  </si>
  <si>
    <t>28.08.2019 13:22:57</t>
  </si>
  <si>
    <t>28.08.2019 13:22:59</t>
  </si>
  <si>
    <t>28.08.2019 13:23:11</t>
  </si>
  <si>
    <t>28.08.2019 13:23:12</t>
  </si>
  <si>
    <t>28.08.2019 13:23:14</t>
  </si>
  <si>
    <t>28.08.2019 13:23:38</t>
  </si>
  <si>
    <t>28.08.2019 13:23:40</t>
  </si>
  <si>
    <t>28.08.2019 13:24:16</t>
  </si>
  <si>
    <t>28.08.2019 13:24:28</t>
  </si>
  <si>
    <t>28.08.2019 13:24:30</t>
  </si>
  <si>
    <t>28.08.2019 13:24:31</t>
  </si>
  <si>
    <t>28.08.2019 13:24:33</t>
  </si>
  <si>
    <t>28.08.2019 13:25:27</t>
  </si>
  <si>
    <t>28.08.2019 13:25:30</t>
  </si>
  <si>
    <t>28.08.2019 13:25:31</t>
  </si>
  <si>
    <t>28.08.2019 13:25:33</t>
  </si>
  <si>
    <t>28.08.2019 13:27:48</t>
  </si>
  <si>
    <t>28.08.2019 13:27:50</t>
  </si>
  <si>
    <t>28.08.2019 13:27:53</t>
  </si>
  <si>
    <t>28.08.2019 13:27:54</t>
  </si>
  <si>
    <t>28.08.2019 13:28:27</t>
  </si>
  <si>
    <t>28.08.2019 13:28:28</t>
  </si>
  <si>
    <t>28.08.2019 13:29:53</t>
  </si>
  <si>
    <t>28.08.2019 13:29:54</t>
  </si>
  <si>
    <t>28.08.2019 13:30:34</t>
  </si>
  <si>
    <t>28.08.2019 13:30:50</t>
  </si>
  <si>
    <t>28.08.2019 13:30:53</t>
  </si>
  <si>
    <t>28.08.2019 13:30:57</t>
  </si>
  <si>
    <t>28.08.2019 13:31:03</t>
  </si>
  <si>
    <t>28.08.2019 13:31:09</t>
  </si>
  <si>
    <t>28.08.2019 13:31:10</t>
  </si>
  <si>
    <t>28.08.2019 13:31:45</t>
  </si>
  <si>
    <t>28.08.2019 13:31:47</t>
  </si>
  <si>
    <t>28.08.2019 13:32:57</t>
  </si>
  <si>
    <t>28.08.2019 13:32:59</t>
  </si>
  <si>
    <t>28.08.2019 13:33:00</t>
  </si>
  <si>
    <t>28.08.2019 13:33:02</t>
  </si>
  <si>
    <t>28.08.2019 13:33:03</t>
  </si>
  <si>
    <t>28.08.2019 13:33:35</t>
  </si>
  <si>
    <t>28.08.2019 13:33:53</t>
  </si>
  <si>
    <t>28.08.2019 13:33:55</t>
  </si>
  <si>
    <t>28.08.2019 13:36:38</t>
  </si>
  <si>
    <t>28.08.2019 13:36:39</t>
  </si>
  <si>
    <t>28.08.2019 13:36:41</t>
  </si>
  <si>
    <t>28.08.2019 13:36:42</t>
  </si>
  <si>
    <t>28.08.2019 13:36:44</t>
  </si>
  <si>
    <t>28.08.2019 13:37:00</t>
  </si>
  <si>
    <t>28.08.2019 13:37:01</t>
  </si>
  <si>
    <t>28.08.2019 13:37:21</t>
  </si>
  <si>
    <t>28.08.2019 13:37:22</t>
  </si>
  <si>
    <t>28.08.2019 13:37:24</t>
  </si>
  <si>
    <t>28.08.2019 13:37:33</t>
  </si>
  <si>
    <t>28.08.2019 13:37:34</t>
  </si>
  <si>
    <t>28.08.2019 13:37:36</t>
  </si>
  <si>
    <t>28.08.2019 13:38:06</t>
  </si>
  <si>
    <t>28.08.2019 13:38:07</t>
  </si>
  <si>
    <t>28.08.2019 13:38:09</t>
  </si>
  <si>
    <t>28.08.2019 13:38:10</t>
  </si>
  <si>
    <t>28.08.2019 13:38:13</t>
  </si>
  <si>
    <t>28.08.2019 13:38:19</t>
  </si>
  <si>
    <t>28.08.2019 13:38:27</t>
  </si>
  <si>
    <t>28.08.2019 13:38:28</t>
  </si>
  <si>
    <t>28.08.2019 13:38:30</t>
  </si>
  <si>
    <t>28.08.2019 13:38:34</t>
  </si>
  <si>
    <t>28.08.2019 13:38:36</t>
  </si>
  <si>
    <t>28.08.2019 13:38:56</t>
  </si>
  <si>
    <t>28.08.2019 13:39:42</t>
  </si>
  <si>
    <t>28.08.2019 13:39:44</t>
  </si>
  <si>
    <t>28.08.2019 13:39:45</t>
  </si>
  <si>
    <t>28.08.2019 13:39:47</t>
  </si>
  <si>
    <t>28.08.2019 13:40:04</t>
  </si>
  <si>
    <t>28.08.2019 13:40:06</t>
  </si>
  <si>
    <t>28.08.2019 13:40:12</t>
  </si>
  <si>
    <t>28.08.2019 13:40:13</t>
  </si>
  <si>
    <t>28.08.2019 13:40:31</t>
  </si>
  <si>
    <t>28.08.2019 13:40:33</t>
  </si>
  <si>
    <t>28.08.2019 13:42:01</t>
  </si>
  <si>
    <t>28.08.2019 13:42:03</t>
  </si>
  <si>
    <t>28.08.2019 13:42:48</t>
  </si>
  <si>
    <t>28.08.2019 13:42:50</t>
  </si>
  <si>
    <t>28.08.2019 13:42:51</t>
  </si>
  <si>
    <t>28.08.2019 13:43:42</t>
  </si>
  <si>
    <t>28.08.2019 13:43:44</t>
  </si>
  <si>
    <t>28.08.2019 13:43:45</t>
  </si>
  <si>
    <t>28.08.2019 13:43:47</t>
  </si>
  <si>
    <t>28.08.2019 13:44:04</t>
  </si>
  <si>
    <t>28.08.2019 13:44:06</t>
  </si>
  <si>
    <t>28.08.2019 13:44:07</t>
  </si>
  <si>
    <t>28.08.2019 13:44:09</t>
  </si>
  <si>
    <t>28.08.2019 13:44:13</t>
  </si>
  <si>
    <t>28.08.2019 13:44:34</t>
  </si>
  <si>
    <t>28.08.2019 13:44:36</t>
  </si>
  <si>
    <t>28.08.2019 13:46:13</t>
  </si>
  <si>
    <t>28.08.2019 13:46:15</t>
  </si>
  <si>
    <t>28.08.2019 13:46:16</t>
  </si>
  <si>
    <t>28.08.2019 13:46:18</t>
  </si>
  <si>
    <t>28.08.2019 13:47:12</t>
  </si>
  <si>
    <t>28.08.2019 13:47:25</t>
  </si>
  <si>
    <t>28.08.2019 13:47:27</t>
  </si>
  <si>
    <t>28.08.2019 13:47:28</t>
  </si>
  <si>
    <t>28.08.2019 13:47:30</t>
  </si>
  <si>
    <t>28.08.2019 13:47:45</t>
  </si>
  <si>
    <t>28.08.2019 13:47:46</t>
  </si>
  <si>
    <t>28.08.2019 13:48:21</t>
  </si>
  <si>
    <t>28.08.2019 13:49:21</t>
  </si>
  <si>
    <t>28.08.2019 13:49:22</t>
  </si>
  <si>
    <t>28.08.2019 13:49:42</t>
  </si>
  <si>
    <t>28.08.2019 13:49:44</t>
  </si>
  <si>
    <t>28.08.2019 13:50:24</t>
  </si>
  <si>
    <t>28.08.2019 13:50:25</t>
  </si>
  <si>
    <t>28.08.2019 13:50:27</t>
  </si>
  <si>
    <t>28.08.2019 13:51:16</t>
  </si>
  <si>
    <t>28.08.2019 13:51:18</t>
  </si>
  <si>
    <t>28.08.2019 13:51:27</t>
  </si>
  <si>
    <t>28.08.2019 13:51:28</t>
  </si>
  <si>
    <t>28.08.2019 13:51:30</t>
  </si>
  <si>
    <t>28.08.2019 13:51:31</t>
  </si>
  <si>
    <t>28.08.2019 13:52:04</t>
  </si>
  <si>
    <t>28.08.2019 13:52:06</t>
  </si>
  <si>
    <t>28.08.2019 13:52:07</t>
  </si>
  <si>
    <t>28.08.2019 13:52:36</t>
  </si>
  <si>
    <t>28.08.2019 13:53:27</t>
  </si>
  <si>
    <t>28.08.2019 13:53:28</t>
  </si>
  <si>
    <t>28.08.2019 13:53:30</t>
  </si>
  <si>
    <t>28.08.2019 13:53:45</t>
  </si>
  <si>
    <t>28.08.2019 13:53:47</t>
  </si>
  <si>
    <t>28.08.2019 13:53:48</t>
  </si>
  <si>
    <t>28.08.2019 13:53:59</t>
  </si>
  <si>
    <t>28.08.2019 13:54:00</t>
  </si>
  <si>
    <t>28.08.2019 13:54:35</t>
  </si>
  <si>
    <t>28.08.2019 13:54:36</t>
  </si>
  <si>
    <t>28.08.2019 13:54:47</t>
  </si>
  <si>
    <t>28.08.2019 13:55:10</t>
  </si>
  <si>
    <t>28.08.2019 13:55:12</t>
  </si>
  <si>
    <t>28.08.2019 13:55:13</t>
  </si>
  <si>
    <t>28.08.2019 13:55:15</t>
  </si>
  <si>
    <t>28.08.2019 13:55:25</t>
  </si>
  <si>
    <t>28.08.2019 13:55:39</t>
  </si>
  <si>
    <t>28.08.2019 13:55:40</t>
  </si>
  <si>
    <t>28.08.2019 13:55:42</t>
  </si>
  <si>
    <t>28.08.2019 13:55:43</t>
  </si>
  <si>
    <t>28.08.2019 13:55:45</t>
  </si>
  <si>
    <t>28.08.2019 13:55:52</t>
  </si>
  <si>
    <t>28.08.2019 13:56:57</t>
  </si>
  <si>
    <t>28.08.2019 13:57:15</t>
  </si>
  <si>
    <t>28.08.2019 13:57:30</t>
  </si>
  <si>
    <t>28.08.2019 13:58:30</t>
  </si>
  <si>
    <t>28.08.2019 13:58:31</t>
  </si>
  <si>
    <t>28.08.2019 13:58:54</t>
  </si>
  <si>
    <t>28.08.2019 13:58:56</t>
  </si>
  <si>
    <t>28.08.2019 13:59:03</t>
  </si>
  <si>
    <t>28.08.2019 13:59:05</t>
  </si>
  <si>
    <t>28.08.2019 13:59:06</t>
  </si>
  <si>
    <t>28.08.2019 13:59:18</t>
  </si>
  <si>
    <t>28.08.2019 14:00:19</t>
  </si>
  <si>
    <t>28.08.2019 14:00:21</t>
  </si>
  <si>
    <t>28.08.2019 14:00:56</t>
  </si>
  <si>
    <t>28.08.2019 14:01:03</t>
  </si>
  <si>
    <t>28.08.2019 14:01:05</t>
  </si>
  <si>
    <t>28.08.2019 14:01:26</t>
  </si>
  <si>
    <t>28.08.2019 14:01:27</t>
  </si>
  <si>
    <t>28.08.2019 14:01:30</t>
  </si>
  <si>
    <t>28.08.2019 14:01:32</t>
  </si>
  <si>
    <t>28.08.2019 14:01:33</t>
  </si>
  <si>
    <t>28.08.2019 14:01:35</t>
  </si>
  <si>
    <t>28.08.2019 14:01:36</t>
  </si>
  <si>
    <t>28.08.2019 14:01:38</t>
  </si>
  <si>
    <t>28.08.2019 14:01:42</t>
  </si>
  <si>
    <t>28.08.2019 14:01:44</t>
  </si>
  <si>
    <t>28.08.2019 14:03:03</t>
  </si>
  <si>
    <t>28.08.2019 14:03:04</t>
  </si>
  <si>
    <t>28.08.2019 14:03:06</t>
  </si>
  <si>
    <t>28.08.2019 14:03:07</t>
  </si>
  <si>
    <t>28.08.2019 14:04:01</t>
  </si>
  <si>
    <t>28.08.2019 14:04:03</t>
  </si>
  <si>
    <t>28.08.2019 14:04:56</t>
  </si>
  <si>
    <t>28.08.2019 14:04:57</t>
  </si>
  <si>
    <t>28.08.2019 14:04:59</t>
  </si>
  <si>
    <t>28.08.2019 14:05:03</t>
  </si>
  <si>
    <t>28.08.2019 14:05:38</t>
  </si>
  <si>
    <t>28.08.2019 14:06:19</t>
  </si>
  <si>
    <t>28.08.2019 14:06:21</t>
  </si>
  <si>
    <t>28.08.2019 14:06:22</t>
  </si>
  <si>
    <t>28.08.2019 14:08:59</t>
  </si>
  <si>
    <t>28.08.2019 14:09:21</t>
  </si>
  <si>
    <t>28.08.2019 14:09:23</t>
  </si>
  <si>
    <t>28.08.2019 14:09:26</t>
  </si>
  <si>
    <t>28.08.2019 14:09:27</t>
  </si>
  <si>
    <t>28.08.2019 14:09:32</t>
  </si>
  <si>
    <t>28.08.2019 14:09:38</t>
  </si>
  <si>
    <t>28.08.2019 14:09:40</t>
  </si>
  <si>
    <t>28.08.2019 14:09:41</t>
  </si>
  <si>
    <t>28.08.2019 14:10:10</t>
  </si>
  <si>
    <t>28.08.2019 14:10:12</t>
  </si>
  <si>
    <t>28.08.2019 14:10:13</t>
  </si>
  <si>
    <t>28.08.2019 14:10:15</t>
  </si>
  <si>
    <t>28.08.2019 14:10:34</t>
  </si>
  <si>
    <t>28.08.2019 14:11:47</t>
  </si>
  <si>
    <t>28.08.2019 14:11:48</t>
  </si>
  <si>
    <t>28.08.2019 14:13:41</t>
  </si>
  <si>
    <t>28.08.2019 14:13:42</t>
  </si>
  <si>
    <t>28.08.2019 14:13:44</t>
  </si>
  <si>
    <t>28.08.2019 14:14:10</t>
  </si>
  <si>
    <t>28.08.2019 14:14:12</t>
  </si>
  <si>
    <t>28.08.2019 14:14:31</t>
  </si>
  <si>
    <t>28.08.2019 14:15:12</t>
  </si>
  <si>
    <t>28.08.2019 14:15:13</t>
  </si>
  <si>
    <t>28.08.2019 14:15:45</t>
  </si>
  <si>
    <t>28.08.2019 14:15:47</t>
  </si>
  <si>
    <t>28.08.2019 14:15:48</t>
  </si>
  <si>
    <t>28.08.2019 14:15:50</t>
  </si>
  <si>
    <t>28.08.2019 14:15:51</t>
  </si>
  <si>
    <t>28.08.2019 14:17:10</t>
  </si>
  <si>
    <t>28.08.2019 14:17:12</t>
  </si>
  <si>
    <t>28.08.2019 14:17:36</t>
  </si>
  <si>
    <t>28.08.2019 14:17:37</t>
  </si>
  <si>
    <t>28.08.2019 14:17:39</t>
  </si>
  <si>
    <t>28.08.2019 14:18:56</t>
  </si>
  <si>
    <t>28.08.2019 14:19:34</t>
  </si>
  <si>
    <t>28.08.2019 14:19:35</t>
  </si>
  <si>
    <t>28.08.2019 14:19:37</t>
  </si>
  <si>
    <t>28.08.2019 14:20:36</t>
  </si>
  <si>
    <t>28.08.2019 14:20:59</t>
  </si>
  <si>
    <t>28.08.2019 14:21:00</t>
  </si>
  <si>
    <t>28.08.2019 14:21:44</t>
  </si>
  <si>
    <t>28.08.2019 14:22:03</t>
  </si>
  <si>
    <t>28.08.2019 14:22:10</t>
  </si>
  <si>
    <t>28.08.2019 14:22:12</t>
  </si>
  <si>
    <t>28.08.2019 14:22:13</t>
  </si>
  <si>
    <t>28.08.2019 14:22:16</t>
  </si>
  <si>
    <t>28.08.2019 14:22:24</t>
  </si>
  <si>
    <t>28.08.2019 14:22:45</t>
  </si>
  <si>
    <t>28.08.2019 14:22:46</t>
  </si>
  <si>
    <t>28.08.2019 14:22:48</t>
  </si>
  <si>
    <t>28.08.2019 14:23:42</t>
  </si>
  <si>
    <t>28.08.2019 14:23:44</t>
  </si>
  <si>
    <t>28.08.2019 14:23:48</t>
  </si>
  <si>
    <t>28.08.2019 14:23:57</t>
  </si>
  <si>
    <t>28.08.2019 14:24:08</t>
  </si>
  <si>
    <t>28.08.2019 14:24:09</t>
  </si>
  <si>
    <t>28.08.2019 14:24:11</t>
  </si>
  <si>
    <t>28.08.2019 14:24:41</t>
  </si>
  <si>
    <t>28.08.2019 14:24:43</t>
  </si>
  <si>
    <t>28.08.2019 14:25:30</t>
  </si>
  <si>
    <t>28.08.2019 14:25:31</t>
  </si>
  <si>
    <t>28.08.2019 14:26:27</t>
  </si>
  <si>
    <t>28.08.2019 14:26:28</t>
  </si>
  <si>
    <t>28.08.2019 14:26:37</t>
  </si>
  <si>
    <t>28.08.2019 14:26:39</t>
  </si>
  <si>
    <t>28.08.2019 14:26:40</t>
  </si>
  <si>
    <t>28.08.2019 14:26:43</t>
  </si>
  <si>
    <t>28.08.2019 14:26:45</t>
  </si>
  <si>
    <t>28.08.2019 14:27:54</t>
  </si>
  <si>
    <t>28.08.2019 14:27:56</t>
  </si>
  <si>
    <t>28.08.2019 14:28:09</t>
  </si>
  <si>
    <t>28.08.2019 14:28:11</t>
  </si>
  <si>
    <t>28.08.2019 14:28:12</t>
  </si>
  <si>
    <t>28.08.2019 14:29:42</t>
  </si>
  <si>
    <t>28.08.2019 14:29:44</t>
  </si>
  <si>
    <t>28.08.2019 14:30:57</t>
  </si>
  <si>
    <t>28.08.2019 14:30:59</t>
  </si>
  <si>
    <t>28.08.2019 14:31:00</t>
  </si>
  <si>
    <t>28.08.2019 14:31:24</t>
  </si>
  <si>
    <t>28.08.2019 14:31:46</t>
  </si>
  <si>
    <t>28.08.2019 14:31:47</t>
  </si>
  <si>
    <t>28.08.2019 14:32:39</t>
  </si>
  <si>
    <t>28.08.2019 14:32:41</t>
  </si>
  <si>
    <t>28.08.2019 14:34:19</t>
  </si>
  <si>
    <t>28.08.2019 14:34:21</t>
  </si>
  <si>
    <t>28.08.2019 14:34:22</t>
  </si>
  <si>
    <t>28.08.2019 14:34:24</t>
  </si>
  <si>
    <t>28.08.2019 14:34:25</t>
  </si>
  <si>
    <t>28.08.2019 14:35:37</t>
  </si>
  <si>
    <t>28.08.2019 14:35:39</t>
  </si>
  <si>
    <t>28.08.2019 14:35:40</t>
  </si>
  <si>
    <t>28.08.2019 14:36:07</t>
  </si>
  <si>
    <t>28.08.2019 14:36:09</t>
  </si>
  <si>
    <t>28.08.2019 14:36:59</t>
  </si>
  <si>
    <t>28.08.2019 14:37:00</t>
  </si>
  <si>
    <t>28.08.2019 14:37:02</t>
  </si>
  <si>
    <t>28.08.2019 14:37:08</t>
  </si>
  <si>
    <t>28.08.2019 14:37:14</t>
  </si>
  <si>
    <t>28.08.2019 14:37:18</t>
  </si>
  <si>
    <t>28.08.2019 14:37:20</t>
  </si>
  <si>
    <t>28.08.2019 14:37:21</t>
  </si>
  <si>
    <t>28.08.2019 14:37:41</t>
  </si>
  <si>
    <t>28.08.2019 14:37:43</t>
  </si>
  <si>
    <t>28.08.2019 14:37:44</t>
  </si>
  <si>
    <t>28.08.2019 14:37:46</t>
  </si>
  <si>
    <t>28.08.2019 14:37:47</t>
  </si>
  <si>
    <t>28.08.2019 14:37:49</t>
  </si>
  <si>
    <t>28.08.2019 14:37:50</t>
  </si>
  <si>
    <t>28.08.2019 14:37:52</t>
  </si>
  <si>
    <t>28.08.2019 14:37:53</t>
  </si>
  <si>
    <t>28.08.2019 14:38:19</t>
  </si>
  <si>
    <t>28.08.2019 14:38:21</t>
  </si>
  <si>
    <t>28.08.2019 14:38:22</t>
  </si>
  <si>
    <t>28.08.2019 14:38:40</t>
  </si>
  <si>
    <t>28.08.2019 14:38:50</t>
  </si>
  <si>
    <t>28.08.2019 14:38:51</t>
  </si>
  <si>
    <t>28.08.2019 14:38:53</t>
  </si>
  <si>
    <t>28.08.2019 14:38:54</t>
  </si>
  <si>
    <t>28.08.2019 14:38:56</t>
  </si>
  <si>
    <t>28.08.2019 14:39:25</t>
  </si>
  <si>
    <t>28.08.2019 14:39:27</t>
  </si>
  <si>
    <t>28.08.2019 14:39:28</t>
  </si>
  <si>
    <t>28.08.2019 14:40:04</t>
  </si>
  <si>
    <t>28.08.2019 14:40:10</t>
  </si>
  <si>
    <t>28.08.2019 14:40:12</t>
  </si>
  <si>
    <t>28.08.2019 14:40:13</t>
  </si>
  <si>
    <t>28.08.2019 14:40:51</t>
  </si>
  <si>
    <t>28.08.2019 14:41:28</t>
  </si>
  <si>
    <t>28.08.2019 14:41:48</t>
  </si>
  <si>
    <t>28.08.2019 14:43:56</t>
  </si>
  <si>
    <t>28.08.2019 14:44:43</t>
  </si>
  <si>
    <t>28.08.2019 14:44:44</t>
  </si>
  <si>
    <t>28.08.2019 14:45:07</t>
  </si>
  <si>
    <t>28.08.2019 14:45:09</t>
  </si>
  <si>
    <t>28.08.2019 14:45:10</t>
  </si>
  <si>
    <t>28.08.2019 14:45:21</t>
  </si>
  <si>
    <t>28.08.2019 14:45:22</t>
  </si>
  <si>
    <t>28.08.2019 14:45:50</t>
  </si>
  <si>
    <t>28.08.2019 14:46:00</t>
  </si>
  <si>
    <t>28.08.2019 14:46:31</t>
  </si>
  <si>
    <t>28.08.2019 14:46:33</t>
  </si>
  <si>
    <t>28.08.2019 14:46:37</t>
  </si>
  <si>
    <t>28.08.2019 14:47:18</t>
  </si>
  <si>
    <t>28.08.2019 14:47:19</t>
  </si>
  <si>
    <t>28.08.2019 14:47:21</t>
  </si>
  <si>
    <t>28.08.2019 14:47:44</t>
  </si>
  <si>
    <t>28.08.2019 14:47:45</t>
  </si>
  <si>
    <t>28.08.2019 14:47:48</t>
  </si>
  <si>
    <t>28.08.2019 14:48:06</t>
  </si>
  <si>
    <t>28.08.2019 14:48:07</t>
  </si>
  <si>
    <t>28.08.2019 14:48:47</t>
  </si>
  <si>
    <t>28.08.2019 14:48:48</t>
  </si>
  <si>
    <t>28.08.2019 14:48:59</t>
  </si>
  <si>
    <t>28.08.2019 14:49:00</t>
  </si>
  <si>
    <t>28.08.2019 14:49:52</t>
  </si>
  <si>
    <t>28.08.2019 14:49:53</t>
  </si>
  <si>
    <t>28.08.2019 14:49:55</t>
  </si>
  <si>
    <t>28.08.2019 14:49:56</t>
  </si>
  <si>
    <t>28.08.2019 14:49:59</t>
  </si>
  <si>
    <t>28.08.2019 14:50:17</t>
  </si>
  <si>
    <t>28.08.2019 14:50:19</t>
  </si>
  <si>
    <t>28.08.2019 14:50:54</t>
  </si>
  <si>
    <t>28.08.2019 14:50:55</t>
  </si>
  <si>
    <t>28.08.2019 14:51:21</t>
  </si>
  <si>
    <t>28.08.2019 14:52:48</t>
  </si>
  <si>
    <t>28.08.2019 14:52:50</t>
  </si>
  <si>
    <t>28.08.2019 14:53:22</t>
  </si>
  <si>
    <t>28.08.2019 14:53:25</t>
  </si>
  <si>
    <t>28.08.2019 14:53:27</t>
  </si>
  <si>
    <t>28.08.2019 14:53:28</t>
  </si>
  <si>
    <t>28.08.2019 14:54:06</t>
  </si>
  <si>
    <t>28.08.2019 14:54:07</t>
  </si>
  <si>
    <t>28.08.2019 14:54:09</t>
  </si>
  <si>
    <t>28.08.2019 14:54:10</t>
  </si>
  <si>
    <t>28.08.2019 14:54:12</t>
  </si>
  <si>
    <t>28.08.2019 14:54:15</t>
  </si>
  <si>
    <t>28.08.2019 14:54:39</t>
  </si>
  <si>
    <t>28.08.2019 14:54:40</t>
  </si>
  <si>
    <t>28.08.2019 14:54:59</t>
  </si>
  <si>
    <t>28.08.2019 14:55:15</t>
  </si>
  <si>
    <t>28.08.2019 14:55:17</t>
  </si>
  <si>
    <t>28.08.2019 14:55:27</t>
  </si>
  <si>
    <t>28.08.2019 14:55:29</t>
  </si>
  <si>
    <t>28.08.2019 14:56:28</t>
  </si>
  <si>
    <t>28.08.2019 14:56:30</t>
  </si>
  <si>
    <t>28.08.2019 14:56:53</t>
  </si>
  <si>
    <t>28.08.2019 14:56:56</t>
  </si>
  <si>
    <t>28.08.2019 14:57:00</t>
  </si>
  <si>
    <t>28.08.2019 14:57:06</t>
  </si>
  <si>
    <t>28.08.2019 14:57:08</t>
  </si>
  <si>
    <t>28.08.2019 14:57:21</t>
  </si>
  <si>
    <t>28.08.2019 14:57:41</t>
  </si>
  <si>
    <t>28.08.2019 14:57:43</t>
  </si>
  <si>
    <t>28.08.2019 14:57:44</t>
  </si>
  <si>
    <t>28.08.2019 14:57:46</t>
  </si>
  <si>
    <t>28.08.2019 14:57:47</t>
  </si>
  <si>
    <t>28.08.2019 14:57:49</t>
  </si>
  <si>
    <t>28.08.2019 14:59:37</t>
  </si>
  <si>
    <t>28.08.2019 14:59:39</t>
  </si>
  <si>
    <t>28.08.2019 15:00:42</t>
  </si>
  <si>
    <t>28.08.2019 15:02:31</t>
  </si>
  <si>
    <t>28.08.2019 15:02:33</t>
  </si>
  <si>
    <t>28.08.2019 15:03:27</t>
  </si>
  <si>
    <t>28.08.2019 15:03:28</t>
  </si>
  <si>
    <t>28.08.2019 15:03:30</t>
  </si>
  <si>
    <t>28.08.2019 15:03:31</t>
  </si>
  <si>
    <t>28.08.2019 15:04:39</t>
  </si>
  <si>
    <t>28.08.2019 15:04:40</t>
  </si>
  <si>
    <t>28.08.2019 15:04:44</t>
  </si>
  <si>
    <t>28.08.2019 15:04:56</t>
  </si>
  <si>
    <t>28.08.2019 15:05:58</t>
  </si>
  <si>
    <t>28.08.2019 15:05:59</t>
  </si>
  <si>
    <t>28.08.2019 15:06:01</t>
  </si>
  <si>
    <t>28.08.2019 15:06:02</t>
  </si>
  <si>
    <t>28.08.2019 15:06:19</t>
  </si>
  <si>
    <t>28.08.2019 15:06:22</t>
  </si>
  <si>
    <t>28.08.2019 15:06:31</t>
  </si>
  <si>
    <t>28.08.2019 15:06:33</t>
  </si>
  <si>
    <t>28.08.2019 15:06:36</t>
  </si>
  <si>
    <t>28.08.2019 15:06:37</t>
  </si>
  <si>
    <t>28.08.2019 15:06:39</t>
  </si>
  <si>
    <t>28.08.2019 15:06:40</t>
  </si>
  <si>
    <t>28.08.2019 15:06:46</t>
  </si>
  <si>
    <t>28.08.2019 15:06:48</t>
  </si>
  <si>
    <t>28.08.2019 15:06:49</t>
  </si>
  <si>
    <t>28.08.2019 15:07:42</t>
  </si>
  <si>
    <t>28.08.2019 15:07:44</t>
  </si>
  <si>
    <t>28.08.2019 15:07:45</t>
  </si>
  <si>
    <t>28.08.2019 15:07:47</t>
  </si>
  <si>
    <t>28.08.2019 15:07:53</t>
  </si>
  <si>
    <t>28.08.2019 15:07:56</t>
  </si>
  <si>
    <t>28.08.2019 15:07:57</t>
  </si>
  <si>
    <t>28.08.2019 15:07:59</t>
  </si>
  <si>
    <t>28.08.2019 15:08:00</t>
  </si>
  <si>
    <t>28.08.2019 15:08:38</t>
  </si>
  <si>
    <t>28.08.2019 15:08:40</t>
  </si>
  <si>
    <t>28.08.2019 15:08:52</t>
  </si>
  <si>
    <t>28.08.2019 15:08:53</t>
  </si>
  <si>
    <t>28.08.2019 15:08:55</t>
  </si>
  <si>
    <t>28.08.2019 15:08:56</t>
  </si>
  <si>
    <t>28.08.2019 15:09:36</t>
  </si>
  <si>
    <t>28.08.2019 15:09:37</t>
  </si>
  <si>
    <t>28.08.2019 15:09:39</t>
  </si>
  <si>
    <t>28.08.2019 15:10:10</t>
  </si>
  <si>
    <t>28.08.2019 15:10:12</t>
  </si>
  <si>
    <t>28.08.2019 15:10:13</t>
  </si>
  <si>
    <t>28.08.2019 15:10:48</t>
  </si>
  <si>
    <t>28.08.2019 15:10:50</t>
  </si>
  <si>
    <t>28.08.2019 15:10:51</t>
  </si>
  <si>
    <t>28.08.2019 15:10:53</t>
  </si>
  <si>
    <t>28.08.2019 15:11:28</t>
  </si>
  <si>
    <t>28.08.2019 15:11:33</t>
  </si>
  <si>
    <t>28.08.2019 15:11:34</t>
  </si>
  <si>
    <t>28.08.2019 15:12:01</t>
  </si>
  <si>
    <t>28.08.2019 15:12:03</t>
  </si>
  <si>
    <t>28.08.2019 15:12:10</t>
  </si>
  <si>
    <t>28.08.2019 15:12:18</t>
  </si>
  <si>
    <t>28.08.2019 15:12:31</t>
  </si>
  <si>
    <t>28.08.2019 15:12:40</t>
  </si>
  <si>
    <t>28.08.2019 15:12:43</t>
  </si>
  <si>
    <t>28.08.2019 15:13:22</t>
  </si>
  <si>
    <t>28.08.2019 15:13:40</t>
  </si>
  <si>
    <t>28.08.2019 15:13:42</t>
  </si>
  <si>
    <t>28.08.2019 15:15:01</t>
  </si>
  <si>
    <t>28.08.2019 15:15:03</t>
  </si>
  <si>
    <t>28.08.2019 15:15:19</t>
  </si>
  <si>
    <t>28.08.2019 15:15:21</t>
  </si>
  <si>
    <t>28.08.2019 15:15:50</t>
  </si>
  <si>
    <t>28.08.2019 15:15:51</t>
  </si>
  <si>
    <t>28.08.2019 15:15:53</t>
  </si>
  <si>
    <t>28.08.2019 15:15:54</t>
  </si>
  <si>
    <t>28.08.2019 15:15:56</t>
  </si>
  <si>
    <t>28.08.2019 15:15:57</t>
  </si>
  <si>
    <t>28.08.2019 15:15:59</t>
  </si>
  <si>
    <t>28.08.2019 15:16:33</t>
  </si>
  <si>
    <t>28.08.2019 15:16:35</t>
  </si>
  <si>
    <t>28.08.2019 15:16:41</t>
  </si>
  <si>
    <t>28.08.2019 15:16:42</t>
  </si>
  <si>
    <t>28.08.2019 15:17:16</t>
  </si>
  <si>
    <t>28.08.2019 15:17:18</t>
  </si>
  <si>
    <t>28.08.2019 15:17:19</t>
  </si>
  <si>
    <t>28.08.2019 15:17:21</t>
  </si>
  <si>
    <t>28.08.2019 15:17:27</t>
  </si>
  <si>
    <t>28.08.2019 15:17:28</t>
  </si>
  <si>
    <t>28.08.2019 15:17:33</t>
  </si>
  <si>
    <t>28.08.2019 15:17:59</t>
  </si>
  <si>
    <t>28.08.2019 15:18:38</t>
  </si>
  <si>
    <t>28.08.2019 15:18:39</t>
  </si>
  <si>
    <t>28.08.2019 15:18:41</t>
  </si>
  <si>
    <t>28.08.2019 15:19:07</t>
  </si>
  <si>
    <t>28.08.2019 15:19:09</t>
  </si>
  <si>
    <t>28.08.2019 15:19:53</t>
  </si>
  <si>
    <t>28.08.2019 15:19:54</t>
  </si>
  <si>
    <t>28.08.2019 15:20:04</t>
  </si>
  <si>
    <t>28.08.2019 15:20:56</t>
  </si>
  <si>
    <t>28.08.2019 15:21:35</t>
  </si>
  <si>
    <t>28.08.2019 15:21:37</t>
  </si>
  <si>
    <t>28.08.2019 15:23:01</t>
  </si>
  <si>
    <t>28.08.2019 15:23:03</t>
  </si>
  <si>
    <t>28.08.2019 15:23:22</t>
  </si>
  <si>
    <t>28.08.2019 15:23:24</t>
  </si>
  <si>
    <t>28.08.2019 15:23:27</t>
  </si>
  <si>
    <t>28.08.2019 15:23:30</t>
  </si>
  <si>
    <t>28.08.2019 15:23:45</t>
  </si>
  <si>
    <t>28.08.2019 15:23:46</t>
  </si>
  <si>
    <t>28.08.2019 15:24:19</t>
  </si>
  <si>
    <t>28.08.2019 15:24:21</t>
  </si>
  <si>
    <t>28.08.2019 15:24:22</t>
  </si>
  <si>
    <t>28.08.2019 15:24:24</t>
  </si>
  <si>
    <t>28.08.2019 15:25:19</t>
  </si>
  <si>
    <t>28.08.2019 15:25:21</t>
  </si>
  <si>
    <t>28.08.2019 15:25:22</t>
  </si>
  <si>
    <t>28.08.2019 15:25:36</t>
  </si>
  <si>
    <t>28.08.2019 15:25:37</t>
  </si>
  <si>
    <t>28.08.2019 15:25:39</t>
  </si>
  <si>
    <t>28.08.2019 15:26:28</t>
  </si>
  <si>
    <t>28.08.2019 15:26:30</t>
  </si>
  <si>
    <t>28.08.2019 15:26:31</t>
  </si>
  <si>
    <t>28.08.2019 15:27:45</t>
  </si>
  <si>
    <t>28.08.2019 15:27:50</t>
  </si>
  <si>
    <t>28.08.2019 15:28:16</t>
  </si>
  <si>
    <t>28.08.2019 15:28:18</t>
  </si>
  <si>
    <t>28.08.2019 15:28:33</t>
  </si>
  <si>
    <t>28.08.2019 15:28:34</t>
  </si>
  <si>
    <t>28.08.2019 15:28:51</t>
  </si>
  <si>
    <t>28.08.2019 15:28:53</t>
  </si>
  <si>
    <t>28.08.2019 15:28:54</t>
  </si>
  <si>
    <t>28.08.2019 15:28:56</t>
  </si>
  <si>
    <t>28.08.2019 15:29:04</t>
  </si>
  <si>
    <t>28.08.2019 15:29:06</t>
  </si>
  <si>
    <t>28.08.2019 15:29:09</t>
  </si>
  <si>
    <t>28.08.2019 15:29:10</t>
  </si>
  <si>
    <t>28.08.2019 15:29:39</t>
  </si>
  <si>
    <t>28.08.2019 15:29:40</t>
  </si>
  <si>
    <t>28.08.2019 15:29:57</t>
  </si>
  <si>
    <t>28.08.2019 15:29:59</t>
  </si>
  <si>
    <t>28.08.2019 15:30:00</t>
  </si>
  <si>
    <t>28.08.2019 15:30:36</t>
  </si>
  <si>
    <t>28.08.2019 15:31:09</t>
  </si>
  <si>
    <t>28.08.2019 15:31:10</t>
  </si>
  <si>
    <t>28.08.2019 15:31:44</t>
  </si>
  <si>
    <t>28.08.2019 15:31:45</t>
  </si>
  <si>
    <t>28.08.2019 15:31:47</t>
  </si>
  <si>
    <t>28.08.2019 15:31:48</t>
  </si>
  <si>
    <t>28.08.2019 15:32:37</t>
  </si>
  <si>
    <t>28.08.2019 15:32:39</t>
  </si>
  <si>
    <t>28.08.2019 15:32:48</t>
  </si>
  <si>
    <t>28.08.2019 15:32:50</t>
  </si>
  <si>
    <t>28.08.2019 15:33:03</t>
  </si>
  <si>
    <t>28.08.2019 15:33:04</t>
  </si>
  <si>
    <t>28.08.2019 15:33:06</t>
  </si>
  <si>
    <t>28.08.2019 15:33:07</t>
  </si>
  <si>
    <t>28.08.2019 15:33:10</t>
  </si>
  <si>
    <t>28.08.2019 15:33:12</t>
  </si>
  <si>
    <t>28.08.2019 15:33:22</t>
  </si>
  <si>
    <t>28.08.2019 15:33:24</t>
  </si>
  <si>
    <t>28.08.2019 15:34:09</t>
  </si>
  <si>
    <t>28.08.2019 15:34:12</t>
  </si>
  <si>
    <t>28.08.2019 15:34:13</t>
  </si>
  <si>
    <t>28.08.2019 15:34:15</t>
  </si>
  <si>
    <t>28.08.2019 15:34:16</t>
  </si>
  <si>
    <t>28.08.2019 15:34:18</t>
  </si>
  <si>
    <t>28.08.2019 15:34:19</t>
  </si>
  <si>
    <t>28.08.2019 15:34:21</t>
  </si>
  <si>
    <t>28.08.2019 15:34:46</t>
  </si>
  <si>
    <t>28.08.2019 15:34:48</t>
  </si>
  <si>
    <t>28.08.2019 15:34:49</t>
  </si>
  <si>
    <t>28.08.2019 15:34:51</t>
  </si>
  <si>
    <t>28.08.2019 15:34:52</t>
  </si>
  <si>
    <t>28.08.2019 15:35:16</t>
  </si>
  <si>
    <t>28.08.2019 15:35:18</t>
  </si>
  <si>
    <t>28.08.2019 15:35:30</t>
  </si>
  <si>
    <t>28.08.2019 15:35:31</t>
  </si>
  <si>
    <t>28.08.2019 15:35:36</t>
  </si>
  <si>
    <t>28.08.2019 15:35:50</t>
  </si>
  <si>
    <t>28.08.2019 15:35:51</t>
  </si>
  <si>
    <t>28.08.2019 15:35:53</t>
  </si>
  <si>
    <t>28.08.2019 15:35:56</t>
  </si>
  <si>
    <t>28.08.2019 15:35:57</t>
  </si>
  <si>
    <t>28.08.2019 15:35:59</t>
  </si>
  <si>
    <t>28.08.2019 15:36:00</t>
  </si>
  <si>
    <t>28.08.2019 15:36:08</t>
  </si>
  <si>
    <t>28.08.2019 15:36:41</t>
  </si>
  <si>
    <t>28.08.2019 15:37:04</t>
  </si>
  <si>
    <t>28.08.2019 15:37:06</t>
  </si>
  <si>
    <t>28.08.2019 15:37:07</t>
  </si>
  <si>
    <t>28.08.2019 15:38:30</t>
  </si>
  <si>
    <t>28.08.2019 15:39:13</t>
  </si>
  <si>
    <t>28.08.2019 15:39:15</t>
  </si>
  <si>
    <t>28.08.2019 15:39:36</t>
  </si>
  <si>
    <t>28.08.2019 15:39:37</t>
  </si>
  <si>
    <t>28.08.2019 15:39:39</t>
  </si>
  <si>
    <t>28.08.2019 15:39:40</t>
  </si>
  <si>
    <t>28.08.2019 15:39:42</t>
  </si>
  <si>
    <t>28.08.2019 15:39:43</t>
  </si>
  <si>
    <t>28.08.2019 15:39:49</t>
  </si>
  <si>
    <t>28.08.2019 15:39:51</t>
  </si>
  <si>
    <t>28.08.2019 15:39:52</t>
  </si>
  <si>
    <t>28.08.2019 15:39:54</t>
  </si>
  <si>
    <t>28.08.2019 15:39:55</t>
  </si>
  <si>
    <t>28.08.2019 15:40:18</t>
  </si>
  <si>
    <t>28.08.2019 15:40:20</t>
  </si>
  <si>
    <t>28.08.2019 15:40:33</t>
  </si>
  <si>
    <t>28.08.2019 15:40:35</t>
  </si>
  <si>
    <t>28.08.2019 15:43:03</t>
  </si>
  <si>
    <t>28.08.2019 15:43:04</t>
  </si>
  <si>
    <t>28.08.2019 15:43:06</t>
  </si>
  <si>
    <t>28.08.2019 15:43:07</t>
  </si>
  <si>
    <t>28.08.2019 15:43:15</t>
  </si>
  <si>
    <t>28.08.2019 15:43:16</t>
  </si>
  <si>
    <t>28.08.2019 15:43:33</t>
  </si>
  <si>
    <t>28.08.2019 15:43:34</t>
  </si>
  <si>
    <t>28.08.2019 15:43:37</t>
  </si>
  <si>
    <t>28.08.2019 15:43:48</t>
  </si>
  <si>
    <t>28.08.2019 15:43:49</t>
  </si>
  <si>
    <t>28.08.2019 15:43:51</t>
  </si>
  <si>
    <t>28.08.2019 15:44:22</t>
  </si>
  <si>
    <t>28.08.2019 15:44:25</t>
  </si>
  <si>
    <t>28.08.2019 15:44:30</t>
  </si>
  <si>
    <t>28.08.2019 15:45:21</t>
  </si>
  <si>
    <t>28.08.2019 15:45:22</t>
  </si>
  <si>
    <t>28.08.2019 15:45:24</t>
  </si>
  <si>
    <t>28.08.2019 15:45:30</t>
  </si>
  <si>
    <t>28.08.2019 15:45:36</t>
  </si>
  <si>
    <t>28.08.2019 15:45:37</t>
  </si>
  <si>
    <t>28.08.2019 15:45:39</t>
  </si>
  <si>
    <t>28.08.2019 15:45:51</t>
  </si>
  <si>
    <t>28.08.2019 15:45:53</t>
  </si>
  <si>
    <t>28.08.2019 15:45:59</t>
  </si>
  <si>
    <t>28.08.2019 15:46:17</t>
  </si>
  <si>
    <t>28.08.2019 15:46:18</t>
  </si>
  <si>
    <t>28.08.2019 15:46:20</t>
  </si>
  <si>
    <t>28.08.2019 15:46:21</t>
  </si>
  <si>
    <t>28.08.2019 15:46:23</t>
  </si>
  <si>
    <t>28.08.2019 15:46:29</t>
  </si>
  <si>
    <t>28.08.2019 15:46:58</t>
  </si>
  <si>
    <t>28.08.2019 15:47:00</t>
  </si>
  <si>
    <t>28.08.2019 15:47:22</t>
  </si>
  <si>
    <t>28.08.2019 15:48:13</t>
  </si>
  <si>
    <t>28.08.2019 15:48:42</t>
  </si>
  <si>
    <t>28.08.2019 15:48:45</t>
  </si>
  <si>
    <t>28.08.2019 15:48:47</t>
  </si>
  <si>
    <t>28.08.2019 15:49:15</t>
  </si>
  <si>
    <t>28.08.2019 15:49:16</t>
  </si>
  <si>
    <t>28.08.2019 15:49:18</t>
  </si>
  <si>
    <t>28.08.2019 15:49:19</t>
  </si>
  <si>
    <t>28.08.2019 15:49:21</t>
  </si>
  <si>
    <t>28.08.2019 15:49:22</t>
  </si>
  <si>
    <t>28.08.2019 15:49:24</t>
  </si>
  <si>
    <t>28.08.2019 15:49:39</t>
  </si>
  <si>
    <t>28.08.2019 15:49:40</t>
  </si>
  <si>
    <t>28.08.2019 15:49:42</t>
  </si>
  <si>
    <t>28.08.2019 15:49:54</t>
  </si>
  <si>
    <t>28.08.2019 15:50:22</t>
  </si>
  <si>
    <t>28.08.2019 15:50:24</t>
  </si>
  <si>
    <t>28.08.2019 15:50:25</t>
  </si>
  <si>
    <t>28.08.2019 15:50:45</t>
  </si>
  <si>
    <t>28.08.2019 15:50:47</t>
  </si>
  <si>
    <t>28.08.2019 15:50:50</t>
  </si>
  <si>
    <t>28.08.2019 15:50:51</t>
  </si>
  <si>
    <t>28.08.2019 15:50:53</t>
  </si>
  <si>
    <t>28.08.2019 15:50:54</t>
  </si>
  <si>
    <t>28.08.2019 15:51:50</t>
  </si>
  <si>
    <t>28.08.2019 15:51:51</t>
  </si>
  <si>
    <t>28.08.2019 15:52:00</t>
  </si>
  <si>
    <t>28.08.2019 15:52:01</t>
  </si>
  <si>
    <t>28.08.2019 15:52:16</t>
  </si>
  <si>
    <t>28.08.2019 15:52:37</t>
  </si>
  <si>
    <t>28.08.2019 15:52:39</t>
  </si>
  <si>
    <t>28.08.2019 15:52:40</t>
  </si>
  <si>
    <t>28.08.2019 15:52:50</t>
  </si>
  <si>
    <t>28.08.2019 15:53:19</t>
  </si>
  <si>
    <t>28.08.2019 15:53:21</t>
  </si>
  <si>
    <t>28.08.2019 15:53:47</t>
  </si>
  <si>
    <t>28.08.2019 15:54:03</t>
  </si>
  <si>
    <t>28.08.2019 15:54:34</t>
  </si>
  <si>
    <t>28.08.2019 15:54:36</t>
  </si>
  <si>
    <t>28.08.2019 15:54:51</t>
  </si>
  <si>
    <t>28.08.2019 15:54:53</t>
  </si>
  <si>
    <t>28.08.2019 15:55:51</t>
  </si>
  <si>
    <t>28.08.2019 15:55:53</t>
  </si>
  <si>
    <t>28.08.2019 15:55:56</t>
  </si>
  <si>
    <t>28.08.2019 15:56:06</t>
  </si>
  <si>
    <t>28.08.2019 15:56:08</t>
  </si>
  <si>
    <t>28.08.2019 15:56:53</t>
  </si>
  <si>
    <t>28.08.2019 15:57:54</t>
  </si>
  <si>
    <t>28.08.2019 15:58:45</t>
  </si>
  <si>
    <t>28.08.2019 15:58:47</t>
  </si>
  <si>
    <t>28.08.2019 15:59:04</t>
  </si>
  <si>
    <t>28.08.2019 15:59:34</t>
  </si>
  <si>
    <t>28.08.2019 15:59:36</t>
  </si>
  <si>
    <t>28.08.2019 15:59:37</t>
  </si>
  <si>
    <t>28.08.2019 15:59:40</t>
  </si>
  <si>
    <t>28.08.2019 15:59:42</t>
  </si>
  <si>
    <t>28.08.2019 15:59:59</t>
  </si>
  <si>
    <t>28.08.2019 16:00:00</t>
  </si>
  <si>
    <t>28.08.2019 16:00:15</t>
  </si>
  <si>
    <t>28.08.2019 16:00:46</t>
  </si>
  <si>
    <t>28.08.2019 16:00:47</t>
  </si>
  <si>
    <t>28.08.2019 16:00:49</t>
  </si>
  <si>
    <t>28.08.2019 16:01:12</t>
  </si>
  <si>
    <t>28.08.2019 16:01:13</t>
  </si>
  <si>
    <t>28.08.2019 16:01:15</t>
  </si>
  <si>
    <t>28.08.2019 16:01:22</t>
  </si>
  <si>
    <t>28.08.2019 16:01:39</t>
  </si>
  <si>
    <t>28.08.2019 16:01:40</t>
  </si>
  <si>
    <t>28.08.2019 16:01:42</t>
  </si>
  <si>
    <t>28.08.2019 16:01:43</t>
  </si>
  <si>
    <t>28.08.2019 16:01:59</t>
  </si>
  <si>
    <t>28.08.2019 16:02:20</t>
  </si>
  <si>
    <t>28.08.2019 16:02:21</t>
  </si>
  <si>
    <t>28.08.2019 16:02:24</t>
  </si>
  <si>
    <t>28.08.2019 16:02:27</t>
  </si>
  <si>
    <t>28.08.2019 16:03:18</t>
  </si>
  <si>
    <t>28.08.2019 16:03:19</t>
  </si>
  <si>
    <t>28.08.2019 16:03:21</t>
  </si>
  <si>
    <t>28.08.2019 16:03:22</t>
  </si>
  <si>
    <t>28.08.2019 16:03:33</t>
  </si>
  <si>
    <t>28.08.2019 16:03:43</t>
  </si>
  <si>
    <t>28.08.2019 16:03:45</t>
  </si>
  <si>
    <t>28.08.2019 16:03:54</t>
  </si>
  <si>
    <t>28.08.2019 16:03:56</t>
  </si>
  <si>
    <t>28.08.2019 16:03:57</t>
  </si>
  <si>
    <t>28.08.2019 16:04:10</t>
  </si>
  <si>
    <t>28.08.2019 16:04:21</t>
  </si>
  <si>
    <t>28.08.2019 16:04:39</t>
  </si>
  <si>
    <t>28.08.2019 16:04:40</t>
  </si>
  <si>
    <t>28.08.2019 16:05:03</t>
  </si>
  <si>
    <t>28.08.2019 16:05:47</t>
  </si>
  <si>
    <t>28.08.2019 16:05:48</t>
  </si>
  <si>
    <t>28.08.2019 16:05:50</t>
  </si>
  <si>
    <t>28.08.2019 16:06:13</t>
  </si>
  <si>
    <t>28.08.2019 16:06:33</t>
  </si>
  <si>
    <t>28.08.2019 16:06:34</t>
  </si>
  <si>
    <t>28.08.2019 16:06:36</t>
  </si>
  <si>
    <t>28.08.2019 16:06:40</t>
  </si>
  <si>
    <t>28.08.2019 16:07:06</t>
  </si>
  <si>
    <t>28.08.2019 16:07:07</t>
  </si>
  <si>
    <t>28.08.2019 16:07:22</t>
  </si>
  <si>
    <t>28.08.2019 16:07:24</t>
  </si>
  <si>
    <t>28.08.2019 16:07:39</t>
  </si>
  <si>
    <t>28.08.2019 16:07:40</t>
  </si>
  <si>
    <t>28.08.2019 16:07:42</t>
  </si>
  <si>
    <t>28.08.2019 16:07:43</t>
  </si>
  <si>
    <t>28.08.2019 16:07:45</t>
  </si>
  <si>
    <t>28.08.2019 16:08:16</t>
  </si>
  <si>
    <t>28.08.2019 16:08:18</t>
  </si>
  <si>
    <t>28.08.2019 16:08:19</t>
  </si>
  <si>
    <t>28.08.2019 16:08:21</t>
  </si>
  <si>
    <t>28.08.2019 16:09:16</t>
  </si>
  <si>
    <t>28.08.2019 16:09:34</t>
  </si>
  <si>
    <t>28.08.2019 16:10:12</t>
  </si>
  <si>
    <t>28.08.2019 16:10:13</t>
  </si>
  <si>
    <t>28.08.2019 16:10:15</t>
  </si>
  <si>
    <t>28.08.2019 16:10:28</t>
  </si>
  <si>
    <t>28.08.2019 16:10:31</t>
  </si>
  <si>
    <t>28.08.2019 16:10:43</t>
  </si>
  <si>
    <t>28.08.2019 16:12:22</t>
  </si>
  <si>
    <t>28.08.2019 16:12:24</t>
  </si>
  <si>
    <t>28.08.2019 16:12:47</t>
  </si>
  <si>
    <t>28.08.2019 16:12:48</t>
  </si>
  <si>
    <t>28.08.2019 16:12:50</t>
  </si>
  <si>
    <t>28.08.2019 16:13:13</t>
  </si>
  <si>
    <t>28.08.2019 16:13:33</t>
  </si>
  <si>
    <t>28.08.2019 16:13:34</t>
  </si>
  <si>
    <t>28.08.2019 16:13:36</t>
  </si>
  <si>
    <t>28.08.2019 16:13:37</t>
  </si>
  <si>
    <t>28.08.2019 16:14:24</t>
  </si>
  <si>
    <t>28.08.2019 16:14:25</t>
  </si>
  <si>
    <t>28.08.2019 16:14:27</t>
  </si>
  <si>
    <t>28.08.2019 16:14:30</t>
  </si>
  <si>
    <t>28.08.2019 16:14:31</t>
  </si>
  <si>
    <t>28.08.2019 16:15:30</t>
  </si>
  <si>
    <t>28.08.2019 16:15:31</t>
  </si>
  <si>
    <t>28.08.2019 16:16:15</t>
  </si>
  <si>
    <t>28.08.2019 16:16:33</t>
  </si>
  <si>
    <t>28.08.2019 16:16:34</t>
  </si>
  <si>
    <t>28.08.2019 16:16:36</t>
  </si>
  <si>
    <t>28.08.2019 16:16:56</t>
  </si>
  <si>
    <t>28.08.2019 16:16:57</t>
  </si>
  <si>
    <t>28.08.2019 16:16:59</t>
  </si>
  <si>
    <t>28.08.2019 16:17:47</t>
  </si>
  <si>
    <t>28.08.2019 16:17:49</t>
  </si>
  <si>
    <t>28.08.2019 16:17:50</t>
  </si>
  <si>
    <t>28.08.2019 16:18:00</t>
  </si>
  <si>
    <t>28.08.2019 16:18:01</t>
  </si>
  <si>
    <t>28.08.2019 16:18:30</t>
  </si>
  <si>
    <t>28.08.2019 16:18:43</t>
  </si>
  <si>
    <t>28.08.2019 16:18:45</t>
  </si>
  <si>
    <t>28.08.2019 16:18:47</t>
  </si>
  <si>
    <t>28.08.2019 16:18:57</t>
  </si>
  <si>
    <t>28.08.2019 16:19:56</t>
  </si>
  <si>
    <t>28.08.2019 16:19:57</t>
  </si>
  <si>
    <t>28.08.2019 16:19:59</t>
  </si>
  <si>
    <t>28.08.2019 16:20:00</t>
  </si>
  <si>
    <t>28.08.2019 16:20:02</t>
  </si>
  <si>
    <t>28.08.2019 16:20:03</t>
  </si>
  <si>
    <t>28.08.2019 16:20:30</t>
  </si>
  <si>
    <t>28.08.2019 16:20:32</t>
  </si>
  <si>
    <t>28.08.2019 16:21:18</t>
  </si>
  <si>
    <t>28.08.2019 16:21:19</t>
  </si>
  <si>
    <t>28.08.2019 16:21:21</t>
  </si>
  <si>
    <t>28.08.2019 16:21:51</t>
  </si>
  <si>
    <t>28.08.2019 16:21:53</t>
  </si>
  <si>
    <t>28.08.2019 16:21:54</t>
  </si>
  <si>
    <t>28.08.2019 16:21:56</t>
  </si>
  <si>
    <t>28.08.2019 16:22:07</t>
  </si>
  <si>
    <t>28.08.2019 16:22:09</t>
  </si>
  <si>
    <t>28.08.2019 16:22:48</t>
  </si>
  <si>
    <t>28.08.2019 16:22:50</t>
  </si>
  <si>
    <t>28.08.2019 16:23:36</t>
  </si>
  <si>
    <t>28.08.2019 16:23:39</t>
  </si>
  <si>
    <t>28.08.2019 16:23:50</t>
  </si>
  <si>
    <t>28.08.2019 16:23:51</t>
  </si>
  <si>
    <t>28.08.2019 16:23:53</t>
  </si>
  <si>
    <t>28.08.2019 16:23:56</t>
  </si>
  <si>
    <t>28.08.2019 16:24:41</t>
  </si>
  <si>
    <t>28.08.2019 16:24:42</t>
  </si>
  <si>
    <t>28.08.2019 16:24:44</t>
  </si>
  <si>
    <t>28.08.2019 16:24:45</t>
  </si>
  <si>
    <t>28.08.2019 16:24:47</t>
  </si>
  <si>
    <t>28.08.2019 16:24:48</t>
  </si>
  <si>
    <t>28.08.2019 16:25:57</t>
  </si>
  <si>
    <t>28.08.2019 16:26:02</t>
  </si>
  <si>
    <t>28.08.2019 16:26:03</t>
  </si>
  <si>
    <t>28.08.2019 16:26:09</t>
  </si>
  <si>
    <t>28.08.2019 16:26:44</t>
  </si>
  <si>
    <t>28.08.2019 16:26:59</t>
  </si>
  <si>
    <t>28.08.2019 16:27:01</t>
  </si>
  <si>
    <t>28.08.2019 16:27:14</t>
  </si>
  <si>
    <t>28.08.2019 16:27:40</t>
  </si>
  <si>
    <t>28.08.2019 16:27:42</t>
  </si>
  <si>
    <t>28.08.2019 16:28:07</t>
  </si>
  <si>
    <t>28.08.2019 16:28:18</t>
  </si>
  <si>
    <t>28.08.2019 16:28:19</t>
  </si>
  <si>
    <t>28.08.2019 16:28:21</t>
  </si>
  <si>
    <t>28.08.2019 16:28:33</t>
  </si>
  <si>
    <t>28.08.2019 16:28:57</t>
  </si>
  <si>
    <t>28.08.2019 16:28:59</t>
  </si>
  <si>
    <t>28.08.2019 16:29:00</t>
  </si>
  <si>
    <t>28.08.2019 16:29:46</t>
  </si>
  <si>
    <t>28.08.2019 16:30:42</t>
  </si>
  <si>
    <t>28.08.2019 16:30:44</t>
  </si>
  <si>
    <t>28.08.2019 16:30:56</t>
  </si>
  <si>
    <t>28.08.2019 16:30:57</t>
  </si>
  <si>
    <t>28.08.2019 16:31:14</t>
  </si>
  <si>
    <t>28.08.2019 16:31:15</t>
  </si>
  <si>
    <t>28.08.2019 16:31:17</t>
  </si>
  <si>
    <t>28.08.2019 16:31:20</t>
  </si>
  <si>
    <t>28.08.2019 16:31:53</t>
  </si>
  <si>
    <t>28.08.2019 16:31:55</t>
  </si>
  <si>
    <t>28.08.2019 16:31:56</t>
  </si>
  <si>
    <t>28.08.2019 16:31:58</t>
  </si>
  <si>
    <t>28.08.2019 16:32:19</t>
  </si>
  <si>
    <t>28.08.2019 16:32:28</t>
  </si>
  <si>
    <t>28.08.2019 16:32:30</t>
  </si>
  <si>
    <t>28.08.2019 16:32:40</t>
  </si>
  <si>
    <t>28.08.2019 16:32:42</t>
  </si>
  <si>
    <t>28.08.2019 16:32:43</t>
  </si>
  <si>
    <t>28.08.2019 16:32:45</t>
  </si>
  <si>
    <t>28.08.2019 16:32:46</t>
  </si>
  <si>
    <t>28.08.2019 16:32:49</t>
  </si>
  <si>
    <t>28.08.2019 16:33:01</t>
  </si>
  <si>
    <t>28.08.2019 16:33:03</t>
  </si>
  <si>
    <t>28.08.2019 16:33:47</t>
  </si>
  <si>
    <t>28.08.2019 16:33:48</t>
  </si>
  <si>
    <t>28.08.2019 16:34:04</t>
  </si>
  <si>
    <t>28.08.2019 16:34:06</t>
  </si>
  <si>
    <t>28.08.2019 16:34:07</t>
  </si>
  <si>
    <t>28.08.2019 16:34:25</t>
  </si>
  <si>
    <t>28.08.2019 16:34:27</t>
  </si>
  <si>
    <t>28.08.2019 16:35:16</t>
  </si>
  <si>
    <t>28.08.2019 16:35:18</t>
  </si>
  <si>
    <t>28.08.2019 16:35:25</t>
  </si>
  <si>
    <t>28.08.2019 16:35:47</t>
  </si>
  <si>
    <t>28.08.2019 16:35:48</t>
  </si>
  <si>
    <t>28.08.2019 16:36:21</t>
  </si>
  <si>
    <t>28.08.2019 16:37:41</t>
  </si>
  <si>
    <t>28.08.2019 16:37:42</t>
  </si>
  <si>
    <t>28.08.2019 16:37:44</t>
  </si>
  <si>
    <t>28.08.2019 16:37:45</t>
  </si>
  <si>
    <t>28.08.2019 16:38:07</t>
  </si>
  <si>
    <t>28.08.2019 16:38:44</t>
  </si>
  <si>
    <t>28.08.2019 16:38:45</t>
  </si>
  <si>
    <t>28.08.2019 16:38:47</t>
  </si>
  <si>
    <t>28.08.2019 16:38:56</t>
  </si>
  <si>
    <t>28.08.2019 16:39:18</t>
  </si>
  <si>
    <t>28.08.2019 16:39:20</t>
  </si>
  <si>
    <t>28.08.2019 16:40:30</t>
  </si>
  <si>
    <t>28.08.2019 16:40:31</t>
  </si>
  <si>
    <t>28.08.2019 16:40:34</t>
  </si>
  <si>
    <t>28.08.2019 16:40:36</t>
  </si>
  <si>
    <t>28.08.2019 16:40:37</t>
  </si>
  <si>
    <t>28.08.2019 16:40:39</t>
  </si>
  <si>
    <t>28.08.2019 16:40:45</t>
  </si>
  <si>
    <t>28.08.2019 16:40:46</t>
  </si>
  <si>
    <t>28.08.2019 16:40:48</t>
  </si>
  <si>
    <t>28.08.2019 16:40:51</t>
  </si>
  <si>
    <t>28.08.2019 16:40:54</t>
  </si>
  <si>
    <t>28.08.2019 16:41:10</t>
  </si>
  <si>
    <t>28.08.2019 16:41:13</t>
  </si>
  <si>
    <t>28.08.2019 16:41:15</t>
  </si>
  <si>
    <t>28.08.2019 16:41:16</t>
  </si>
  <si>
    <t>28.08.2019 16:41:18</t>
  </si>
  <si>
    <t>28.08.2019 16:41:40</t>
  </si>
  <si>
    <t>28.08.2019 16:41:42</t>
  </si>
  <si>
    <t>28.08.2019 16:41:43</t>
  </si>
  <si>
    <t>28.08.2019 16:41:59</t>
  </si>
  <si>
    <t>28.08.2019 16:42:00</t>
  </si>
  <si>
    <t>28.08.2019 16:42:02</t>
  </si>
  <si>
    <t>28.08.2019 16:42:11</t>
  </si>
  <si>
    <t>28.08.2019 16:43:01</t>
  </si>
  <si>
    <t>28.08.2019 16:43:03</t>
  </si>
  <si>
    <t>28.08.2019 16:43:12</t>
  </si>
  <si>
    <t>28.08.2019 16:43:13</t>
  </si>
  <si>
    <t>28.08.2019 16:43:31</t>
  </si>
  <si>
    <t>28.08.2019 16:43:33</t>
  </si>
  <si>
    <t>28.08.2019 16:43:34</t>
  </si>
  <si>
    <t>28.08.2019 16:43:36</t>
  </si>
  <si>
    <t>28.08.2019 16:43:37</t>
  </si>
  <si>
    <t>28.08.2019 16:43:39</t>
  </si>
  <si>
    <t>28.08.2019 16:43:54</t>
  </si>
  <si>
    <t>28.08.2019 16:43:56</t>
  </si>
  <si>
    <t>28.08.2019 16:43:59</t>
  </si>
  <si>
    <t>28.08.2019 16:45:51</t>
  </si>
  <si>
    <t>28.08.2019 16:45:53</t>
  </si>
  <si>
    <t>28.08.2019 16:45:56</t>
  </si>
  <si>
    <t>28.08.2019 16:45:59</t>
  </si>
  <si>
    <t>28.08.2019 16:46:00</t>
  </si>
  <si>
    <t>28.08.2019 16:46:53</t>
  </si>
  <si>
    <t>28.08.2019 16:46:55</t>
  </si>
  <si>
    <t>28.08.2019 16:46:56</t>
  </si>
  <si>
    <t>28.08.2019 16:47:07</t>
  </si>
  <si>
    <t>28.08.2019 16:47:09</t>
  </si>
  <si>
    <t>28.08.2019 16:47:10</t>
  </si>
  <si>
    <t>28.08.2019 16:47:59</t>
  </si>
  <si>
    <t>28.08.2019 16:48:00</t>
  </si>
  <si>
    <t>28.08.2019 16:48:02</t>
  </si>
  <si>
    <t>28.08.2019 16:48:03</t>
  </si>
  <si>
    <t>28.08.2019 16:48:41</t>
  </si>
  <si>
    <t>28.08.2019 16:48:43</t>
  </si>
  <si>
    <t>28.08.2019 16:48:44</t>
  </si>
  <si>
    <t>28.08.2019 16:48:46</t>
  </si>
  <si>
    <t>28.08.2019 16:48:59</t>
  </si>
  <si>
    <t>28.08.2019 16:49:01</t>
  </si>
  <si>
    <t>28.08.2019 16:49:02</t>
  </si>
  <si>
    <t>28.08.2019 16:49:33</t>
  </si>
  <si>
    <t>28.08.2019 16:49:34</t>
  </si>
  <si>
    <t>28.08.2019 16:49:40</t>
  </si>
  <si>
    <t>28.08.2019 16:49:52</t>
  </si>
  <si>
    <t>28.08.2019 16:49:54</t>
  </si>
  <si>
    <t>28.08.2019 16:49:55</t>
  </si>
  <si>
    <t>28.08.2019 16:52:03</t>
  </si>
  <si>
    <t>28.08.2019 16:52:04</t>
  </si>
  <si>
    <t>28.08.2019 16:52:37</t>
  </si>
  <si>
    <t>28.08.2019 16:52:39</t>
  </si>
  <si>
    <t>28.08.2019 16:52:45</t>
  </si>
  <si>
    <t>28.08.2019 16:52:46</t>
  </si>
  <si>
    <t>28.08.2019 16:52:48</t>
  </si>
  <si>
    <t>28.08.2019 16:52:50</t>
  </si>
  <si>
    <t>28.08.2019 16:52:51</t>
  </si>
  <si>
    <t>28.08.2019 16:52:53</t>
  </si>
  <si>
    <t>28.08.2019 16:52:54</t>
  </si>
  <si>
    <t>28.08.2019 16:53:16</t>
  </si>
  <si>
    <t>28.08.2019 16:53:18</t>
  </si>
  <si>
    <t>28.08.2019 16:53:19</t>
  </si>
  <si>
    <t>28.08.2019 16:54:16</t>
  </si>
  <si>
    <t>28.08.2019 16:54:30</t>
  </si>
  <si>
    <t>28.08.2019 16:54:33</t>
  </si>
  <si>
    <t>28.08.2019 16:54:34</t>
  </si>
  <si>
    <t>28.08.2019 16:54:36</t>
  </si>
  <si>
    <t>28.08.2019 16:54:37</t>
  </si>
  <si>
    <t>28.08.2019 16:54:43</t>
  </si>
  <si>
    <t>28.08.2019 16:54:45</t>
  </si>
  <si>
    <t>28.08.2019 16:54:46</t>
  </si>
  <si>
    <t>28.08.2019 16:54:52</t>
  </si>
  <si>
    <t>28.08.2019 16:54:54</t>
  </si>
  <si>
    <t>28.08.2019 16:54:55</t>
  </si>
  <si>
    <t>28.08.2019 16:54:57</t>
  </si>
  <si>
    <t>28.08.2019 16:54:58</t>
  </si>
  <si>
    <t>28.08.2019 16:55:00</t>
  </si>
  <si>
    <t>28.08.2019 16:55:01</t>
  </si>
  <si>
    <t>28.08.2019 16:55:03</t>
  </si>
  <si>
    <t>28.08.2019 16:55:23</t>
  </si>
  <si>
    <t>28.08.2019 16:55:24</t>
  </si>
  <si>
    <t>28.08.2019 16:55:38</t>
  </si>
  <si>
    <t>28.08.2019 16:55:39</t>
  </si>
  <si>
    <t>28.08.2019 16:55:41</t>
  </si>
  <si>
    <t>28.08.2019 16:55:42</t>
  </si>
  <si>
    <t>28.08.2019 16:55:53</t>
  </si>
  <si>
    <t>28.08.2019 16:55:54</t>
  </si>
  <si>
    <t>28.08.2019 16:56:31</t>
  </si>
  <si>
    <t>28.08.2019 16:56:33</t>
  </si>
  <si>
    <t>28.08.2019 16:56:34</t>
  </si>
  <si>
    <t>28.08.2019 16:56:36</t>
  </si>
  <si>
    <t>28.08.2019 16:56:48</t>
  </si>
  <si>
    <t>28.08.2019 16:56:50</t>
  </si>
  <si>
    <t>28.08.2019 16:56:51</t>
  </si>
  <si>
    <t>28.08.2019 16:57:25</t>
  </si>
  <si>
    <t>28.08.2019 16:57:27</t>
  </si>
  <si>
    <t>28.08.2019 16:58:07</t>
  </si>
  <si>
    <t>28.08.2019 16:58:09</t>
  </si>
  <si>
    <t>28.08.2019 16:58:10</t>
  </si>
  <si>
    <t>28.08.2019 16:58:12</t>
  </si>
  <si>
    <t>28.08.2019 16:58:15</t>
  </si>
  <si>
    <t>28.08.2019 16:58:16</t>
  </si>
  <si>
    <t>28.08.2019 16:58:33</t>
  </si>
  <si>
    <t>28.08.2019 16:58:34</t>
  </si>
  <si>
    <t>28.08.2019 16:58:59</t>
  </si>
  <si>
    <t>28.08.2019 16:59:15</t>
  </si>
  <si>
    <t>28.08.2019 16:59:17</t>
  </si>
  <si>
    <t>28.08.2019 17:00:30</t>
  </si>
  <si>
    <t>28.08.2019 17:00:31</t>
  </si>
  <si>
    <t>28.08.2019 17:00:48</t>
  </si>
  <si>
    <t>28.08.2019 17:00:50</t>
  </si>
  <si>
    <t>28.08.2019 17:00:51</t>
  </si>
  <si>
    <t>28.08.2019 17:01:53</t>
  </si>
  <si>
    <t>28.08.2019 17:01:54</t>
  </si>
  <si>
    <t>28.08.2019 17:01:56</t>
  </si>
  <si>
    <t>28.08.2019 17:02:12</t>
  </si>
  <si>
    <t>28.08.2019 17:02:19</t>
  </si>
  <si>
    <t>28.08.2019 17:02:21</t>
  </si>
  <si>
    <t>28.08.2019 17:02:22</t>
  </si>
  <si>
    <t>28.08.2019 17:02:24</t>
  </si>
  <si>
    <t>28.08.2019 17:03:03</t>
  </si>
  <si>
    <t>28.08.2019 17:03:04</t>
  </si>
  <si>
    <t>28.08.2019 17:03:06</t>
  </si>
  <si>
    <t>28.08.2019 17:03:07</t>
  </si>
  <si>
    <t>28.08.2019 17:03:09</t>
  </si>
  <si>
    <t>28.08.2019 17:03:22</t>
  </si>
  <si>
    <t>28.08.2019 17:03:24</t>
  </si>
  <si>
    <t>28.08.2019 17:03:25</t>
  </si>
  <si>
    <t>28.08.2019 17:03:37</t>
  </si>
  <si>
    <t>28.08.2019 17:03:39</t>
  </si>
  <si>
    <t>28.08.2019 17:03:40</t>
  </si>
  <si>
    <t>28.08.2019 17:03:42</t>
  </si>
  <si>
    <t>28.08.2019 17:04:12</t>
  </si>
  <si>
    <t>28.08.2019 17:04:42</t>
  </si>
  <si>
    <t>28.08.2019 17:04:44</t>
  </si>
  <si>
    <t>28.08.2019 17:04:45</t>
  </si>
  <si>
    <t>28.08.2019 17:04:50</t>
  </si>
  <si>
    <t>28.08.2019 17:05:18</t>
  </si>
  <si>
    <t>28.08.2019 17:05:19</t>
  </si>
  <si>
    <t>28.08.2019 17:05:40</t>
  </si>
  <si>
    <t>28.08.2019 17:06:00</t>
  </si>
  <si>
    <t>28.08.2019 17:06:01</t>
  </si>
  <si>
    <t>28.08.2019 17:06:03</t>
  </si>
  <si>
    <t>28.08.2019 17:06:04</t>
  </si>
  <si>
    <t>28.08.2019 17:06:06</t>
  </si>
  <si>
    <t>28.08.2019 17:06:07</t>
  </si>
  <si>
    <t>28.08.2019 17:06:09</t>
  </si>
  <si>
    <t>28.08.2019 17:06:10</t>
  </si>
  <si>
    <t>28.08.2019 17:07:39</t>
  </si>
  <si>
    <t>28.08.2019 17:07:41</t>
  </si>
  <si>
    <t>28.08.2019 17:07:42</t>
  </si>
  <si>
    <t>28.08.2019 17:08:06</t>
  </si>
  <si>
    <t>28.08.2019 17:08:07</t>
  </si>
  <si>
    <t>28.08.2019 17:08:22</t>
  </si>
  <si>
    <t>28.08.2019 17:08:25</t>
  </si>
  <si>
    <t>28.08.2019 17:08:40</t>
  </si>
  <si>
    <t>28.08.2019 17:08:45</t>
  </si>
  <si>
    <t>28.08.2019 17:09:33</t>
  </si>
  <si>
    <t>28.08.2019 17:09:34</t>
  </si>
  <si>
    <t>28.08.2019 17:10:15</t>
  </si>
  <si>
    <t>28.08.2019 17:10:39</t>
  </si>
  <si>
    <t>28.08.2019 17:10:48</t>
  </si>
  <si>
    <t>28.08.2019 17:10:50</t>
  </si>
  <si>
    <t>28.08.2019 17:10:51</t>
  </si>
  <si>
    <t>28.08.2019 17:11:00</t>
  </si>
  <si>
    <t>28.08.2019 17:11:01</t>
  </si>
  <si>
    <t>28.08.2019 17:11:30</t>
  </si>
  <si>
    <t>28.08.2019 17:11:54</t>
  </si>
  <si>
    <t>28.08.2019 17:11:56</t>
  </si>
  <si>
    <t>28.08.2019 17:11:57</t>
  </si>
  <si>
    <t>28.08.2019 17:11:59</t>
  </si>
  <si>
    <t>28.08.2019 17:12:02</t>
  </si>
  <si>
    <t>28.08.2019 17:13:51</t>
  </si>
  <si>
    <t>28.08.2019 17:13:53</t>
  </si>
  <si>
    <t>28.08.2019 17:14:12</t>
  </si>
  <si>
    <t>28.08.2019 17:14:13</t>
  </si>
  <si>
    <t>28.08.2019 17:14:15</t>
  </si>
  <si>
    <t>28.08.2019 17:14:16</t>
  </si>
  <si>
    <t>28.08.2019 17:14:18</t>
  </si>
  <si>
    <t>28.08.2019 17:14:33</t>
  </si>
  <si>
    <t>28.08.2019 17:15:33</t>
  </si>
  <si>
    <t>28.08.2019 17:15:34</t>
  </si>
  <si>
    <t>28.08.2019 17:15:54</t>
  </si>
  <si>
    <t>28.08.2019 17:15:56</t>
  </si>
  <si>
    <t>28.08.2019 17:16:31</t>
  </si>
  <si>
    <t>28.08.2019 17:16:33</t>
  </si>
  <si>
    <t>28.08.2019 17:16:34</t>
  </si>
  <si>
    <t>28.08.2019 17:17:22</t>
  </si>
  <si>
    <t>28.08.2019 17:17:57</t>
  </si>
  <si>
    <t>28.08.2019 17:18:41</t>
  </si>
  <si>
    <t>28.08.2019 17:18:43</t>
  </si>
  <si>
    <t>28.08.2019 17:18:44</t>
  </si>
  <si>
    <t>28.08.2019 17:18:55</t>
  </si>
  <si>
    <t>28.08.2019 17:18:56</t>
  </si>
  <si>
    <t>28.08.2019 17:19:01</t>
  </si>
  <si>
    <t>28.08.2019 17:19:37</t>
  </si>
  <si>
    <t>28.08.2019 17:19:39</t>
  </si>
  <si>
    <t>28.08.2019 17:20:39</t>
  </si>
  <si>
    <t>28.08.2019 17:20:41</t>
  </si>
  <si>
    <t>28.08.2019 17:21:22</t>
  </si>
  <si>
    <t>28.08.2019 17:21:24</t>
  </si>
  <si>
    <t>28.08.2019 17:21:56</t>
  </si>
  <si>
    <t>28.08.2019 17:21:57</t>
  </si>
  <si>
    <t>28.08.2019 17:22:04</t>
  </si>
  <si>
    <t>28.08.2019 17:22:06</t>
  </si>
  <si>
    <t>28.08.2019 17:23:15</t>
  </si>
  <si>
    <t>28.08.2019 17:23:16</t>
  </si>
  <si>
    <t>28.08.2019 17:24:12</t>
  </si>
  <si>
    <t>28.08.2019 17:24:15</t>
  </si>
  <si>
    <t>28.08.2019 17:24:18</t>
  </si>
  <si>
    <t>28.08.2019 17:24:40</t>
  </si>
  <si>
    <t>28.08.2019 17:24:42</t>
  </si>
  <si>
    <t>28.08.2019 17:24:43</t>
  </si>
  <si>
    <t>28.08.2019 17:24:56</t>
  </si>
  <si>
    <t>28.08.2019 17:24:57</t>
  </si>
  <si>
    <t>28.08.2019 17:25:41</t>
  </si>
  <si>
    <t>28.08.2019 17:25:43</t>
  </si>
  <si>
    <t>28.08.2019 17:25:53</t>
  </si>
  <si>
    <t>28.08.2019 17:25:56</t>
  </si>
  <si>
    <t>28.08.2019 17:25:58</t>
  </si>
  <si>
    <t>28.08.2019 17:25:59</t>
  </si>
  <si>
    <t>28.08.2019 17:26:08</t>
  </si>
  <si>
    <t>28.08.2019 17:26:10</t>
  </si>
  <si>
    <t>28.08.2019 17:26:13</t>
  </si>
  <si>
    <t>28.08.2019 17:26:14</t>
  </si>
  <si>
    <t>28.08.2019 17:27:18</t>
  </si>
  <si>
    <t>28.08.2019 17:27:19</t>
  </si>
  <si>
    <t>28.08.2019 17:27:47</t>
  </si>
  <si>
    <t>28.08.2019 17:27:48</t>
  </si>
  <si>
    <t>28.08.2019 17:27:50</t>
  </si>
  <si>
    <t>28.08.2019 17:27:51</t>
  </si>
  <si>
    <t>28.08.2019 17:27:53</t>
  </si>
  <si>
    <t>28.08.2019 17:28:03</t>
  </si>
  <si>
    <t>28.08.2019 17:28:04</t>
  </si>
  <si>
    <t>28.08.2019 17:28:25</t>
  </si>
  <si>
    <t>28.08.2019 17:28:27</t>
  </si>
  <si>
    <t>28.08.2019 17:29:30</t>
  </si>
  <si>
    <t>28.08.2019 17:29:31</t>
  </si>
  <si>
    <t>28.08.2019 17:29:34</t>
  </si>
  <si>
    <t>28.08.2019 17:29:36</t>
  </si>
  <si>
    <t>28.08.2019 17:30:09</t>
  </si>
  <si>
    <t>28.08.2019 17:30:16</t>
  </si>
  <si>
    <t>28.08.2019 17:30:18</t>
  </si>
  <si>
    <t>28.08.2019 17:31:22</t>
  </si>
  <si>
    <t>28.08.2019 17:31:24</t>
  </si>
  <si>
    <t>28.08.2019 17:31:25</t>
  </si>
  <si>
    <t>28.08.2019 17:31:27</t>
  </si>
  <si>
    <t>28.08.2019 17:31:28</t>
  </si>
  <si>
    <t>28.08.2019 17:31:56</t>
  </si>
  <si>
    <t>28.08.2019 17:31:57</t>
  </si>
  <si>
    <t>28.08.2019 17:31:59</t>
  </si>
  <si>
    <t>28.08.2019 17:32:00</t>
  </si>
  <si>
    <t>28.08.2019 17:32:02</t>
  </si>
  <si>
    <t>28.08.2019 17:32:03</t>
  </si>
  <si>
    <t>28.08.2019 17:32:05</t>
  </si>
  <si>
    <t>28.08.2019 17:32:06</t>
  </si>
  <si>
    <t>28.08.2019 17:32:08</t>
  </si>
  <si>
    <t>28.08.2019 17:32:11</t>
  </si>
  <si>
    <t>28.08.2019 17:32:39</t>
  </si>
  <si>
    <t>28.08.2019 17:32:41</t>
  </si>
  <si>
    <t>28.08.2019 17:33:19</t>
  </si>
  <si>
    <t>28.08.2019 17:33:21</t>
  </si>
  <si>
    <t>28.08.2019 17:34:18</t>
  </si>
  <si>
    <t>28.08.2019 17:34:19</t>
  </si>
  <si>
    <t>28.08.2019 17:34:25</t>
  </si>
  <si>
    <t>28.08.2019 17:34:27</t>
  </si>
  <si>
    <t>28.08.2019 17:34:56</t>
  </si>
  <si>
    <t>28.08.2019 17:35:16</t>
  </si>
  <si>
    <t>28.08.2019 17:35:19</t>
  </si>
  <si>
    <t>28.08.2019 17:35:37</t>
  </si>
  <si>
    <t>28.08.2019 17:35:39</t>
  </si>
  <si>
    <t>28.08.2019 17:35:42</t>
  </si>
  <si>
    <t>28.08.2019 17:36:01</t>
  </si>
  <si>
    <t>28.08.2019 17:36:03</t>
  </si>
  <si>
    <t>28.08.2019 17:36:04</t>
  </si>
  <si>
    <t>28.08.2019 17:36:15</t>
  </si>
  <si>
    <t>28.08.2019 17:36:16</t>
  </si>
  <si>
    <t>28.08.2019 17:36:18</t>
  </si>
  <si>
    <t>28.08.2019 17:36:19</t>
  </si>
  <si>
    <t>28.08.2019 17:36:31</t>
  </si>
  <si>
    <t>28.08.2019 17:36:39</t>
  </si>
  <si>
    <t>28.08.2019 17:36:40</t>
  </si>
  <si>
    <t>28.08.2019 17:36:42</t>
  </si>
  <si>
    <t>28.08.2019 17:36:43</t>
  </si>
  <si>
    <t>28.08.2019 17:37:34</t>
  </si>
  <si>
    <t>28.08.2019 17:37:36</t>
  </si>
  <si>
    <t>28.08.2019 17:37:37</t>
  </si>
  <si>
    <t>28.08.2019 17:37:50</t>
  </si>
  <si>
    <t>28.08.2019 17:37:51</t>
  </si>
  <si>
    <t>28.08.2019 17:37:53</t>
  </si>
  <si>
    <t>28.08.2019 17:38:18</t>
  </si>
  <si>
    <t>28.08.2019 17:38:19</t>
  </si>
  <si>
    <t>28.08.2019 17:38:21</t>
  </si>
  <si>
    <t>28.08.2019 17:38:22</t>
  </si>
  <si>
    <t>28.08.2019 17:38:24</t>
  </si>
  <si>
    <t>28.08.2019 17:38:40</t>
  </si>
  <si>
    <t>28.08.2019 17:38:42</t>
  </si>
  <si>
    <t>28.08.2019 17:39:06</t>
  </si>
  <si>
    <t>28.08.2019 17:39:07</t>
  </si>
  <si>
    <t>28.08.2019 17:39:09</t>
  </si>
  <si>
    <t>28.08.2019 17:40:18</t>
  </si>
  <si>
    <t>28.08.2019 17:40:21</t>
  </si>
  <si>
    <t>28.08.2019 17:40:40</t>
  </si>
  <si>
    <t>28.08.2019 17:41:41</t>
  </si>
  <si>
    <t>28.08.2019 17:41:42</t>
  </si>
  <si>
    <t>28.08.2019 17:41:44</t>
  </si>
  <si>
    <t>28.08.2019 17:41:45</t>
  </si>
  <si>
    <t>28.08.2019 17:42:10</t>
  </si>
  <si>
    <t>28.08.2019 17:42:12</t>
  </si>
  <si>
    <t>28.08.2019 17:42:13</t>
  </si>
  <si>
    <t>28.08.2019 17:42:47</t>
  </si>
  <si>
    <t>28.08.2019 17:42:48</t>
  </si>
  <si>
    <t>28.08.2019 17:42:50</t>
  </si>
  <si>
    <t>28.08.2019 17:42:51</t>
  </si>
  <si>
    <t>28.08.2019 17:42:59</t>
  </si>
  <si>
    <t>28.08.2019 17:43:00</t>
  </si>
  <si>
    <t>28.08.2019 17:43:02</t>
  </si>
  <si>
    <t>28.08.2019 17:43:03</t>
  </si>
  <si>
    <t>28.08.2019 17:43:29</t>
  </si>
  <si>
    <t>28.08.2019 17:43:49</t>
  </si>
  <si>
    <t>28.08.2019 17:43:50</t>
  </si>
  <si>
    <t>28.08.2019 17:43:52</t>
  </si>
  <si>
    <t>28.08.2019 17:44:12</t>
  </si>
  <si>
    <t>28.08.2019 17:44:16</t>
  </si>
  <si>
    <t>28.08.2019 17:44:18</t>
  </si>
  <si>
    <t>28.08.2019 17:45:04</t>
  </si>
  <si>
    <t>28.08.2019 17:45:06</t>
  </si>
  <si>
    <t>28.08.2019 17:45:16</t>
  </si>
  <si>
    <t>28.08.2019 17:45:18</t>
  </si>
  <si>
    <t>28.08.2019 17:45:19</t>
  </si>
  <si>
    <t>28.08.2019 17:45:21</t>
  </si>
  <si>
    <t>28.08.2019 17:48:28</t>
  </si>
  <si>
    <t>28.08.2019 17:49:10</t>
  </si>
  <si>
    <t>28.08.2019 17:49:12</t>
  </si>
  <si>
    <t>28.08.2019 17:49:13</t>
  </si>
  <si>
    <t>28.08.2019 17:49:28</t>
  </si>
  <si>
    <t>28.08.2019 17:49:39</t>
  </si>
  <si>
    <t>28.08.2019 17:49:40</t>
  </si>
  <si>
    <t>28.08.2019 17:49:45</t>
  </si>
  <si>
    <t>28.08.2019 17:49:52</t>
  </si>
  <si>
    <t>28.08.2019 17:50:24</t>
  </si>
  <si>
    <t>28.08.2019 17:50:25</t>
  </si>
  <si>
    <t>28.08.2019 17:50:27</t>
  </si>
  <si>
    <t>28.08.2019 17:51:31</t>
  </si>
  <si>
    <t>28.08.2019 17:51:33</t>
  </si>
  <si>
    <t>28.08.2019 17:51:34</t>
  </si>
  <si>
    <t>28.08.2019 17:51:36</t>
  </si>
  <si>
    <t>28.08.2019 17:52:09</t>
  </si>
  <si>
    <t>28.08.2019 17:52:10</t>
  </si>
  <si>
    <t>28.08.2019 17:52:12</t>
  </si>
  <si>
    <t>28.08.2019 17:52:21</t>
  </si>
  <si>
    <t>28.08.2019 17:52:24</t>
  </si>
  <si>
    <t>28.08.2019 17:52:57</t>
  </si>
  <si>
    <t>28.08.2019 17:53:38</t>
  </si>
  <si>
    <t>28.08.2019 17:53:40</t>
  </si>
  <si>
    <t>28.08.2019 17:53:56</t>
  </si>
  <si>
    <t>28.08.2019 17:53:58</t>
  </si>
  <si>
    <t>28.08.2019 17:54:02</t>
  </si>
  <si>
    <t>28.08.2019 17:54:04</t>
  </si>
  <si>
    <t>28.08.2019 17:54:17</t>
  </si>
  <si>
    <t>28.08.2019 17:55:03</t>
  </si>
  <si>
    <t>28.08.2019 17:55:04</t>
  </si>
  <si>
    <t>28.08.2019 17:55:59</t>
  </si>
  <si>
    <t>28.08.2019 17:56:00</t>
  </si>
  <si>
    <t>28.08.2019 17:56:02</t>
  </si>
  <si>
    <t>28.08.2019 17:56:03</t>
  </si>
  <si>
    <t>28.08.2019 17:57:06</t>
  </si>
  <si>
    <t>28.08.2019 17:57:07</t>
  </si>
  <si>
    <t>28.08.2019 17:57:09</t>
  </si>
  <si>
    <t>28.08.2019 17:57:18</t>
  </si>
  <si>
    <t>28.08.2019 17:57:19</t>
  </si>
  <si>
    <t>28.08.2019 17:57:21</t>
  </si>
  <si>
    <t>28.08.2019 17:57:33</t>
  </si>
  <si>
    <t>28.08.2019 17:58:27</t>
  </si>
  <si>
    <t>28.08.2019 17:58:28</t>
  </si>
  <si>
    <t>28.08.2019 17:59:13</t>
  </si>
  <si>
    <t>28.08.2019 17:59:15</t>
  </si>
  <si>
    <t>28.08.2019 17:59:16</t>
  </si>
  <si>
    <t>28.08.2019 17:59:18</t>
  </si>
  <si>
    <t>28.08.2019 17:59:19</t>
  </si>
  <si>
    <t>28.08.2019 17:59:21</t>
  </si>
  <si>
    <t>28.08.2019 17:59:43</t>
  </si>
  <si>
    <t>28.08.2019 17:59:59</t>
  </si>
  <si>
    <t>28.08.2019 18:00:00</t>
  </si>
  <si>
    <t>28.08.2019 18:00:02</t>
  </si>
  <si>
    <t>28.08.2019 18:00:03</t>
  </si>
  <si>
    <t>28.08.2019 18:00:26</t>
  </si>
  <si>
    <t>28.08.2019 18:00:27</t>
  </si>
  <si>
    <t>28.08.2019 18:00:29</t>
  </si>
  <si>
    <t>28.08.2019 18:00:36</t>
  </si>
  <si>
    <t>28.08.2019 18:00:38</t>
  </si>
  <si>
    <t>28.08.2019 18:01:27</t>
  </si>
  <si>
    <t>28.08.2019 18:01:45</t>
  </si>
  <si>
    <t>28.08.2019 18:01:47</t>
  </si>
  <si>
    <t>28.08.2019 18:01:48</t>
  </si>
  <si>
    <t>28.08.2019 18:02:06</t>
  </si>
  <si>
    <t>28.08.2019 18:02:07</t>
  </si>
  <si>
    <t>28.08.2019 18:02:09</t>
  </si>
  <si>
    <t>28.08.2019 18:02:27</t>
  </si>
  <si>
    <t>28.08.2019 18:02:40</t>
  </si>
  <si>
    <t>28.08.2019 18:02:42</t>
  </si>
  <si>
    <t>28.08.2019 18:02:43</t>
  </si>
  <si>
    <t>28.08.2019 18:02:45</t>
  </si>
  <si>
    <t>28.08.2019 18:03:19</t>
  </si>
  <si>
    <t>28.08.2019 18:03:21</t>
  </si>
  <si>
    <t>28.08.2019 18:03:22</t>
  </si>
  <si>
    <t>28.08.2019 18:04:10</t>
  </si>
  <si>
    <t>28.08.2019 18:04:12</t>
  </si>
  <si>
    <t>28.08.2019 18:04:30</t>
  </si>
  <si>
    <t>28.08.2019 18:04:36</t>
  </si>
  <si>
    <t>28.08.2019 18:04:53</t>
  </si>
  <si>
    <t>28.08.2019 18:04:54</t>
  </si>
  <si>
    <t>28.08.2019 18:04:56</t>
  </si>
  <si>
    <t>28.08.2019 18:05:12</t>
  </si>
  <si>
    <t>28.08.2019 18:05:13</t>
  </si>
  <si>
    <t>28.08.2019 18:05:15</t>
  </si>
  <si>
    <t>28.08.2019 18:05:45</t>
  </si>
  <si>
    <t>28.08.2019 18:06:42</t>
  </si>
  <si>
    <t>28.08.2019 18:06:57</t>
  </si>
  <si>
    <t>28.08.2019 18:07:03</t>
  </si>
  <si>
    <t>28.08.2019 18:07:05</t>
  </si>
  <si>
    <t>28.08.2019 18:07:06</t>
  </si>
  <si>
    <t>28.08.2019 18:07:08</t>
  </si>
  <si>
    <t>28.08.2019 18:07:18</t>
  </si>
  <si>
    <t>28.08.2019 18:07:23</t>
  </si>
  <si>
    <t>28.08.2019 18:08:06</t>
  </si>
  <si>
    <t>28.08.2019 18:08:07</t>
  </si>
  <si>
    <t>28.08.2019 18:08:31</t>
  </si>
  <si>
    <t>28.08.2019 18:08:33</t>
  </si>
  <si>
    <t>28.08.2019 18:08:39</t>
  </si>
  <si>
    <t>28.08.2019 18:09:25</t>
  </si>
  <si>
    <t>28.08.2019 18:09:27</t>
  </si>
  <si>
    <t>28.08.2019 18:10:45</t>
  </si>
  <si>
    <t>28.08.2019 18:11:45</t>
  </si>
  <si>
    <t>28.08.2019 18:11:47</t>
  </si>
  <si>
    <t>28.08.2019 18:13:01</t>
  </si>
  <si>
    <t>28.08.2019 18:13:03</t>
  </si>
  <si>
    <t>28.08.2019 18:13:04</t>
  </si>
  <si>
    <t>28.08.2019 18:13:10</t>
  </si>
  <si>
    <t>28.08.2019 18:13:12</t>
  </si>
  <si>
    <t>28.08.2019 18:13:13</t>
  </si>
  <si>
    <t>28.08.2019 18:13:15</t>
  </si>
  <si>
    <t>28.08.2019 18:13:16</t>
  </si>
  <si>
    <t>28.08.2019 18:13:43</t>
  </si>
  <si>
    <t>28.08.2019 18:13:46</t>
  </si>
  <si>
    <t>28.08.2019 18:14:21</t>
  </si>
  <si>
    <t>28.08.2019 18:14:27</t>
  </si>
  <si>
    <t>28.08.2019 18:14:28</t>
  </si>
  <si>
    <t>28.08.2019 18:15:16</t>
  </si>
  <si>
    <t>28.08.2019 18:15:22</t>
  </si>
  <si>
    <t>28.08.2019 18:15:24</t>
  </si>
  <si>
    <t>28.08.2019 18:15:39</t>
  </si>
  <si>
    <t>28.08.2019 18:15:40</t>
  </si>
  <si>
    <t>28.08.2019 18:15:42</t>
  </si>
  <si>
    <t>28.08.2019 18:15:43</t>
  </si>
  <si>
    <t>28.08.2019 18:16:21</t>
  </si>
  <si>
    <t>28.08.2019 18:16:22</t>
  </si>
  <si>
    <t>28.08.2019 18:16:24</t>
  </si>
  <si>
    <t>28.08.2019 18:17:51</t>
  </si>
  <si>
    <t>28.08.2019 18:17:53</t>
  </si>
  <si>
    <t>28.08.2019 18:18:12</t>
  </si>
  <si>
    <t>28.08.2019 18:18:13</t>
  </si>
  <si>
    <t>28.08.2019 18:18:15</t>
  </si>
  <si>
    <t>28.08.2019 18:18:16</t>
  </si>
  <si>
    <t>28.08.2019 18:18:18</t>
  </si>
  <si>
    <t>28.08.2019 18:18:21</t>
  </si>
  <si>
    <t>28.08.2019 18:18:22</t>
  </si>
  <si>
    <t>28.08.2019 18:19:04</t>
  </si>
  <si>
    <t>28.08.2019 18:19:06</t>
  </si>
  <si>
    <t>28.08.2019 18:19:28</t>
  </si>
  <si>
    <t>28.08.2019 18:19:30</t>
  </si>
  <si>
    <t>28.08.2019 18:19:34</t>
  </si>
  <si>
    <t>28.08.2019 18:19:43</t>
  </si>
  <si>
    <t>28.08.2019 18:20:13</t>
  </si>
  <si>
    <t>28.08.2019 18:20:15</t>
  </si>
  <si>
    <t>28.08.2019 18:20:16</t>
  </si>
  <si>
    <t>28.08.2019 18:20:54</t>
  </si>
  <si>
    <t>28.08.2019 18:20:57</t>
  </si>
  <si>
    <t>28.08.2019 18:20:59</t>
  </si>
  <si>
    <t>28.08.2019 18:21:26</t>
  </si>
  <si>
    <t>28.08.2019 18:22:54</t>
  </si>
  <si>
    <t>28.08.2019 18:22:57</t>
  </si>
  <si>
    <t>28.08.2019 18:22:59</t>
  </si>
  <si>
    <t>28.08.2019 18:23:02</t>
  </si>
  <si>
    <t>28.08.2019 18:23:03</t>
  </si>
  <si>
    <t>28.08.2019 18:23:15</t>
  </si>
  <si>
    <t>28.08.2019 18:23:53</t>
  </si>
  <si>
    <t>28.08.2019 18:23:55</t>
  </si>
  <si>
    <t>28.08.2019 18:23:56</t>
  </si>
  <si>
    <t>28.08.2019 18:24:10</t>
  </si>
  <si>
    <t>28.08.2019 18:24:12</t>
  </si>
  <si>
    <t>28.08.2019 18:24:30</t>
  </si>
  <si>
    <t>28.08.2019 18:24:39</t>
  </si>
  <si>
    <t>28.08.2019 18:24:40</t>
  </si>
  <si>
    <t>28.08.2019 18:24:42</t>
  </si>
  <si>
    <t>28.08.2019 18:25:09</t>
  </si>
  <si>
    <t>28.08.2019 18:25:10</t>
  </si>
  <si>
    <t>28.08.2019 18:25:27</t>
  </si>
  <si>
    <t>28.08.2019 18:25:28</t>
  </si>
  <si>
    <t>28.08.2019 18:25:31</t>
  </si>
  <si>
    <t>28.08.2019 18:26:10</t>
  </si>
  <si>
    <t>28.08.2019 18:26:12</t>
  </si>
  <si>
    <t>28.08.2019 18:26:48</t>
  </si>
  <si>
    <t>28.08.2019 18:26:50</t>
  </si>
  <si>
    <t>28.08.2019 18:26:51</t>
  </si>
  <si>
    <t>28.08.2019 18:27:01</t>
  </si>
  <si>
    <t>28.08.2019 18:27:03</t>
  </si>
  <si>
    <t>28.08.2019 18:27:09</t>
  </si>
  <si>
    <t>28.08.2019 18:27:10</t>
  </si>
  <si>
    <t>28.08.2019 18:27:12</t>
  </si>
  <si>
    <t>28.08.2019 18:27:42</t>
  </si>
  <si>
    <t>28.08.2019 18:27:45</t>
  </si>
  <si>
    <t>28.08.2019 18:28:10</t>
  </si>
  <si>
    <t>28.08.2019 18:28:12</t>
  </si>
  <si>
    <t>28.08.2019 18:28:47</t>
  </si>
  <si>
    <t>28.08.2019 18:28:48</t>
  </si>
  <si>
    <t>28.08.2019 18:30:09</t>
  </si>
  <si>
    <t>28.08.2019 18:30:10</t>
  </si>
  <si>
    <t>28.08.2019 18:30:12</t>
  </si>
  <si>
    <t>28.08.2019 18:31:48</t>
  </si>
  <si>
    <t>28.08.2019 18:31:50</t>
  </si>
  <si>
    <t>28.08.2019 18:31:51</t>
  </si>
  <si>
    <t>28.08.2019 18:31:56</t>
  </si>
  <si>
    <t>28.08.2019 18:31:57</t>
  </si>
  <si>
    <t>28.08.2019 18:33:59</t>
  </si>
  <si>
    <t>28.08.2019 18:34:00</t>
  </si>
  <si>
    <t>28.08.2019 18:34:02</t>
  </si>
  <si>
    <t>28.08.2019 18:35:56</t>
  </si>
  <si>
    <t>28.08.2019 18:35:57</t>
  </si>
  <si>
    <t>28.08.2019 18:35:59</t>
  </si>
  <si>
    <t>28.08.2019 18:36:24</t>
  </si>
  <si>
    <t>28.08.2019 18:36:26</t>
  </si>
  <si>
    <t>28.08.2019 18:36:31</t>
  </si>
  <si>
    <t>28.08.2019 18:36:32</t>
  </si>
  <si>
    <t>28.08.2019 18:36:35</t>
  </si>
  <si>
    <t>28.08.2019 18:36:37</t>
  </si>
  <si>
    <t>28.08.2019 18:37:30</t>
  </si>
  <si>
    <t>28.08.2019 18:37:31</t>
  </si>
  <si>
    <t>28.08.2019 18:37:51</t>
  </si>
  <si>
    <t>28.08.2019 18:38:01</t>
  </si>
  <si>
    <t>28.08.2019 18:38:03</t>
  </si>
  <si>
    <t>28.08.2019 18:38:18</t>
  </si>
  <si>
    <t>28.08.2019 18:38:37</t>
  </si>
  <si>
    <t>28.08.2019 18:38:39</t>
  </si>
  <si>
    <t>28.08.2019 18:39:41</t>
  </si>
  <si>
    <t>28.08.2019 18:39:42</t>
  </si>
  <si>
    <t>28.08.2019 18:40:07</t>
  </si>
  <si>
    <t>28.08.2019 18:40:09</t>
  </si>
  <si>
    <t>28.08.2019 18:40:45</t>
  </si>
  <si>
    <t>28.08.2019 18:40:47</t>
  </si>
  <si>
    <t>28.08.2019 18:40:53</t>
  </si>
  <si>
    <t>28.08.2019 18:40:54</t>
  </si>
  <si>
    <t>28.08.2019 18:41:31</t>
  </si>
  <si>
    <t>28.08.2019 18:41:53</t>
  </si>
  <si>
    <t>28.08.2019 18:41:54</t>
  </si>
  <si>
    <t>28.08.2019 18:42:56</t>
  </si>
  <si>
    <t>28.08.2019 18:42:57</t>
  </si>
  <si>
    <t>28.08.2019 18:42:59</t>
  </si>
  <si>
    <t>28.08.2019 18:44:47</t>
  </si>
  <si>
    <t>28.08.2019 18:46:42</t>
  </si>
  <si>
    <t>28.08.2019 18:48:19</t>
  </si>
  <si>
    <t>28.08.2019 18:48:21</t>
  </si>
  <si>
    <t>28.08.2019 18:48:31</t>
  </si>
  <si>
    <t>28.08.2019 18:48:50</t>
  </si>
  <si>
    <t>28.08.2019 18:48:51</t>
  </si>
  <si>
    <t>28.08.2019 18:49:01</t>
  </si>
  <si>
    <t>28.08.2019 18:49:03</t>
  </si>
  <si>
    <t>28.08.2019 18:51:10</t>
  </si>
  <si>
    <t>28.08.2019 18:51:12</t>
  </si>
  <si>
    <t>28.08.2019 18:51:33</t>
  </si>
  <si>
    <t>28.08.2019 18:51:34</t>
  </si>
  <si>
    <t>28.08.2019 18:51:36</t>
  </si>
  <si>
    <t>28.08.2019 18:51:37</t>
  </si>
  <si>
    <t>28.08.2019 18:52:47</t>
  </si>
  <si>
    <t>28.08.2019 18:53:25</t>
  </si>
  <si>
    <t>28.08.2019 18:54:21</t>
  </si>
  <si>
    <t>28.08.2019 18:54:22</t>
  </si>
  <si>
    <t>28.08.2019 18:55:41</t>
  </si>
  <si>
    <t>28.08.2019 18:55:59</t>
  </si>
  <si>
    <t>28.08.2019 18:56:00</t>
  </si>
  <si>
    <t>28.08.2019 18:56:59</t>
  </si>
  <si>
    <t>28.08.2019 18:58:18</t>
  </si>
  <si>
    <t>28.08.2019 18:58:19</t>
  </si>
  <si>
    <t>28.08.2019 18:59:01</t>
  </si>
  <si>
    <t>28.08.2019 18:59:04</t>
  </si>
  <si>
    <t>28.08.2019 18:59:06</t>
  </si>
  <si>
    <t>28.08.2019 18:59:07</t>
  </si>
  <si>
    <t>28.08.2019 19:00:31</t>
  </si>
  <si>
    <t>28.08.2019 19:01:27</t>
  </si>
  <si>
    <t>28.08.2019 19:01:28</t>
  </si>
  <si>
    <t>28.08.2019 19:03:57</t>
  </si>
  <si>
    <t>28.08.2019 19:03:59</t>
  </si>
  <si>
    <t>28.08.2019 19:07:09</t>
  </si>
  <si>
    <t>28.08.2019 19:07:10</t>
  </si>
  <si>
    <t>28.08.2019 19:07:56</t>
  </si>
  <si>
    <t>28.08.2019 19:07:57</t>
  </si>
  <si>
    <t>28.08.2019 19:07:59</t>
  </si>
  <si>
    <t>28.08.2019 19:08:00</t>
  </si>
  <si>
    <t>28.08.2019 19:11:54</t>
  </si>
  <si>
    <t>28.08.2019 19:11:56</t>
  </si>
  <si>
    <t>28.08.2019 19:11:59</t>
  </si>
  <si>
    <t>28.08.2019 19:12:00</t>
  </si>
  <si>
    <t>28.08.2019 19:12:05</t>
  </si>
  <si>
    <t>28.08.2019 19:12:06</t>
  </si>
  <si>
    <t>28.08.2019 19:12:55</t>
  </si>
  <si>
    <t>28.08.2019 19:12:56</t>
  </si>
  <si>
    <t>28.08.2019 19:12:58</t>
  </si>
  <si>
    <t>28.08.2019 19:12:59</t>
  </si>
  <si>
    <t>28.08.2019 19:13:01</t>
  </si>
  <si>
    <t>28.08.2019 19:13:19</t>
  </si>
  <si>
    <t>28.08.2019 19:13:20</t>
  </si>
  <si>
    <t>28.08.2019 19:15:27</t>
  </si>
  <si>
    <t>28.08.2019 19:15:41</t>
  </si>
  <si>
    <t>28.08.2019 19:15:42</t>
  </si>
  <si>
    <t>28.08.2019 19:16:25</t>
  </si>
  <si>
    <t>28.08.2019 19:16:27</t>
  </si>
  <si>
    <t>28.08.2019 19:16:28</t>
  </si>
  <si>
    <t>28.08.2019 19:16:33</t>
  </si>
  <si>
    <t>28.08.2019 19:16:34</t>
  </si>
  <si>
    <t>28.08.2019 19:16:36</t>
  </si>
  <si>
    <t>28.08.2019 19:17:45</t>
  </si>
  <si>
    <t>28.08.2019 19:18:59</t>
  </si>
  <si>
    <t>28.08.2019 19:19:00</t>
  </si>
  <si>
    <t>28.08.2019 19:20:47</t>
  </si>
  <si>
    <t>28.08.2019 19:20:48</t>
  </si>
  <si>
    <t>28.08.2019 19:21:33</t>
  </si>
  <si>
    <t>28.08.2019 19:21:34</t>
  </si>
  <si>
    <t>28.08.2019 19:22:19</t>
  </si>
  <si>
    <t>28.08.2019 19:23:27</t>
  </si>
  <si>
    <t>28.08.2019 19:24:15</t>
  </si>
  <si>
    <t>28.08.2019 19:24:16</t>
  </si>
  <si>
    <t>28.08.2019 19:25:50</t>
  </si>
  <si>
    <t>28.08.2019 19:25:51</t>
  </si>
  <si>
    <t>28.08.2019 19:25:53</t>
  </si>
  <si>
    <t>28.08.2019 19:26:54</t>
  </si>
  <si>
    <t>28.08.2019 19:26:56</t>
  </si>
  <si>
    <t>28.08.2019 19:27:03</t>
  </si>
  <si>
    <t>28.08.2019 19:27:04</t>
  </si>
  <si>
    <t>28.08.2019 19:27:12</t>
  </si>
  <si>
    <t>28.08.2019 19:27:13</t>
  </si>
  <si>
    <t>28.08.2019 19:30:04</t>
  </si>
  <si>
    <t>28.08.2019 19:30:06</t>
  </si>
  <si>
    <t>28.08.2019 19:30:57</t>
  </si>
  <si>
    <t>28.08.2019 19:30:59</t>
  </si>
  <si>
    <t>28.08.2019 19:31:00</t>
  </si>
  <si>
    <t>28.08.2019 19:32:37</t>
  </si>
  <si>
    <t>28.08.2019 19:32:39</t>
  </si>
  <si>
    <t>28.08.2019 19:33:48</t>
  </si>
  <si>
    <t>28.08.2019 19:33:50</t>
  </si>
  <si>
    <t>28.08.2019 19:33:51</t>
  </si>
  <si>
    <t>28.08.2019 19:33:59</t>
  </si>
  <si>
    <t>28.08.2019 19:34:09</t>
  </si>
  <si>
    <t>28.08.2019 19:34:11</t>
  </si>
  <si>
    <t>28.08.2019 19:34:12</t>
  </si>
  <si>
    <t>28.08.2019 19:34:24</t>
  </si>
  <si>
    <t>28.08.2019 19:34:26</t>
  </si>
  <si>
    <t>28.08.2019 19:35:56</t>
  </si>
  <si>
    <t>28.08.2019 19:35:57</t>
  </si>
  <si>
    <t>28.08.2019 19:35:59</t>
  </si>
  <si>
    <t>28.08.2019 19:36:37</t>
  </si>
  <si>
    <t>28.08.2019 19:36:38</t>
  </si>
  <si>
    <t>28.08.2019 19:36:40</t>
  </si>
  <si>
    <t>28.08.2019 19:36:41</t>
  </si>
  <si>
    <t>28.08.2019 19:36:43</t>
  </si>
  <si>
    <t>28.08.2019 19:36:44</t>
  </si>
  <si>
    <t>28.08.2019 19:37:21</t>
  </si>
  <si>
    <t>28.08.2019 19:37:22</t>
  </si>
  <si>
    <t>28.08.2019 19:37:24</t>
  </si>
  <si>
    <t>28.08.2019 19:37:44</t>
  </si>
  <si>
    <t>28.08.2019 19:37:45</t>
  </si>
  <si>
    <t>28.08.2019 19:41:15</t>
  </si>
  <si>
    <t>28.08.2019 19:41:16</t>
  </si>
  <si>
    <t>28.08.2019 19:41:18</t>
  </si>
  <si>
    <t>28.08.2019 19:41:19</t>
  </si>
  <si>
    <t>28.08.2019 19:43:07</t>
  </si>
  <si>
    <t>28.08.2019 19:43:09</t>
  </si>
  <si>
    <t>28.08.2019 19:43:10</t>
  </si>
  <si>
    <t>28.08.2019 19:43:12</t>
  </si>
  <si>
    <t>28.08.2019 19:43:22</t>
  </si>
  <si>
    <t>28.08.2019 19:43:24</t>
  </si>
  <si>
    <t>28.08.2019 19:43:47</t>
  </si>
  <si>
    <t>28.08.2019 19:43:48</t>
  </si>
  <si>
    <t>28.08.2019 19:43:54</t>
  </si>
  <si>
    <t>28.08.2019 19:43:56</t>
  </si>
  <si>
    <t>28.08.2019 19:44:06</t>
  </si>
  <si>
    <t>28.08.2019 19:44:07</t>
  </si>
  <si>
    <t>28.08.2019 19:44:31</t>
  </si>
  <si>
    <t>28.08.2019 19:44:33</t>
  </si>
  <si>
    <t>28.08.2019 19:44:34</t>
  </si>
  <si>
    <t>28.08.2019 19:48:06</t>
  </si>
  <si>
    <t>28.08.2019 19:48:12</t>
  </si>
  <si>
    <t>28.08.2019 19:50:22</t>
  </si>
  <si>
    <t>28.08.2019 19:50:24</t>
  </si>
  <si>
    <t>28.08.2019 19:52:22</t>
  </si>
  <si>
    <t>28.08.2019 19:52:24</t>
  </si>
  <si>
    <t>28.08.2019 19:53:42</t>
  </si>
  <si>
    <t>28.08.2019 19:53:44</t>
  </si>
  <si>
    <t>28.08.2019 19:55:10</t>
  </si>
  <si>
    <t>28.08.2019 19:56:25</t>
  </si>
  <si>
    <t>28.08.2019 19:56:27</t>
  </si>
  <si>
    <t>28.08.2019 20:00:28</t>
  </si>
  <si>
    <t>28.08.2019 20:00:30</t>
  </si>
  <si>
    <t>28.08.2019 20:01:38</t>
  </si>
  <si>
    <t>28.08.2019 20:01:39</t>
  </si>
  <si>
    <t>28.08.2019 20:02:01</t>
  </si>
  <si>
    <t>28.08.2019 20:02:04</t>
  </si>
  <si>
    <t>28.08.2019 20:02:06</t>
  </si>
  <si>
    <t>28.08.2019 20:05:53</t>
  </si>
  <si>
    <t>28.08.2019 20:05:54</t>
  </si>
  <si>
    <t>28.08.2019 20:05:56</t>
  </si>
  <si>
    <t>28.08.2019 20:06:03</t>
  </si>
  <si>
    <t>28.08.2019 20:06:04</t>
  </si>
  <si>
    <t>28.08.2019 20:07:22</t>
  </si>
  <si>
    <t>28.08.2019 20:07:24</t>
  </si>
  <si>
    <t>28.08.2019 20:07:25</t>
  </si>
  <si>
    <t>28.08.2019 20:07:36</t>
  </si>
  <si>
    <t>28.08.2019 20:09:25</t>
  </si>
  <si>
    <t>28.08.2019 20:09:27</t>
  </si>
  <si>
    <t>28.08.2019 20:10:35</t>
  </si>
  <si>
    <t>28.08.2019 20:10:36</t>
  </si>
  <si>
    <t>28.08.2019 20:10:37</t>
  </si>
  <si>
    <t>28.08.2019 20:10:57</t>
  </si>
  <si>
    <t>28.08.2019 20:11:44</t>
  </si>
  <si>
    <t>28.08.2019 20:11:46</t>
  </si>
  <si>
    <t>28.08.2019 20:11:47</t>
  </si>
  <si>
    <t>28.08.2019 20:11:49</t>
  </si>
  <si>
    <t>28.08.2019 20:13:47</t>
  </si>
  <si>
    <t>28.08.2019 20:13:48</t>
  </si>
  <si>
    <t>28.08.2019 20:13:57</t>
  </si>
  <si>
    <t>28.08.2019 20:13:59</t>
  </si>
  <si>
    <t>28.08.2019 20:14:52</t>
  </si>
  <si>
    <t>28.08.2019 20:14:53</t>
  </si>
  <si>
    <t>28.08.2019 20:14:55</t>
  </si>
  <si>
    <t>28.08.2019 20:14:56</t>
  </si>
  <si>
    <t>28.08.2019 20:14:58</t>
  </si>
  <si>
    <t>28.08.2019 20:14:59</t>
  </si>
  <si>
    <t>28.08.2019 20:15:01</t>
  </si>
  <si>
    <t>28.08.2019 20:16:01</t>
  </si>
  <si>
    <t>28.08.2019 20:16:03</t>
  </si>
  <si>
    <t>28.08.2019 20:16:48</t>
  </si>
  <si>
    <t>28.08.2019 20:16:51</t>
  </si>
  <si>
    <t>28.08.2019 20:17:12</t>
  </si>
  <si>
    <t>28.08.2019 20:17:13</t>
  </si>
  <si>
    <t>28.08.2019 20:17:15</t>
  </si>
  <si>
    <t>28.08.2019 20:17:36</t>
  </si>
  <si>
    <t>28.08.2019 20:17:37</t>
  </si>
  <si>
    <t>28.08.2019 20:18:53</t>
  </si>
  <si>
    <t>28.08.2019 20:18:54</t>
  </si>
  <si>
    <t>28.08.2019 20:19:01</t>
  </si>
  <si>
    <t>28.08.2019 20:19:03</t>
  </si>
  <si>
    <t>28.08.2019 20:20:30</t>
  </si>
  <si>
    <t>28.08.2019 20:20:31</t>
  </si>
  <si>
    <t>28.08.2019 20:21:30</t>
  </si>
  <si>
    <t>28.08.2019 20:21:31</t>
  </si>
  <si>
    <t>28.08.2019 20:22:27</t>
  </si>
  <si>
    <t>28.08.2019 20:22:28</t>
  </si>
  <si>
    <t>28.08.2019 20:23:00</t>
  </si>
  <si>
    <t>28.08.2019 20:23:01</t>
  </si>
  <si>
    <t>28.08.2019 20:24:03</t>
  </si>
  <si>
    <t>28.08.2019 20:24:04</t>
  </si>
  <si>
    <t>28.08.2019 20:25:06</t>
  </si>
  <si>
    <t>28.08.2019 20:25:07</t>
  </si>
  <si>
    <t>28.08.2019 20:26:21</t>
  </si>
  <si>
    <t>28.08.2019 20:26:34</t>
  </si>
  <si>
    <t>28.08.2019 20:28:06</t>
  </si>
  <si>
    <t>28.08.2019 20:28:07</t>
  </si>
  <si>
    <t>28.08.2019 20:28:25</t>
  </si>
  <si>
    <t>28.08.2019 20:28:37</t>
  </si>
  <si>
    <t>28.08.2019 20:28:39</t>
  </si>
  <si>
    <t>28.08.2019 20:29:16</t>
  </si>
  <si>
    <t>28.08.2019 20:29:18</t>
  </si>
  <si>
    <t>28.08.2019 20:29:19</t>
  </si>
  <si>
    <t>28.08.2019 20:30:22</t>
  </si>
  <si>
    <t>28.08.2019 20:30:24</t>
  </si>
  <si>
    <t>28.08.2019 20:30:25</t>
  </si>
  <si>
    <t>28.08.2019 20:30:27</t>
  </si>
  <si>
    <t>28.08.2019 20:32:09</t>
  </si>
  <si>
    <t>28.08.2019 20:32:10</t>
  </si>
  <si>
    <t>28.08.2019 20:32:34</t>
  </si>
  <si>
    <t>28.08.2019 20:32:36</t>
  </si>
  <si>
    <t>28.08.2019 20:33:04</t>
  </si>
  <si>
    <t>28.08.2019 20:33:06</t>
  </si>
  <si>
    <t>28.08.2019 20:34:24</t>
  </si>
  <si>
    <t>28.08.2019 20:34:25</t>
  </si>
  <si>
    <t>28.08.2019 20:35:01</t>
  </si>
  <si>
    <t>28.08.2019 20:35:03</t>
  </si>
  <si>
    <t>28.08.2019 20:37:41</t>
  </si>
  <si>
    <t>28.08.2019 20:37:42</t>
  </si>
  <si>
    <t>28.08.2019 20:37:44</t>
  </si>
  <si>
    <t>28.08.2019 20:39:13</t>
  </si>
  <si>
    <t>28.08.2019 20:39:15</t>
  </si>
  <si>
    <t>28.08.2019 20:39:16</t>
  </si>
  <si>
    <t>28.08.2019 20:39:18</t>
  </si>
  <si>
    <t>28.08.2019 20:42:19</t>
  </si>
  <si>
    <t>28.08.2019 20:42:21</t>
  </si>
  <si>
    <t>28.08.2019 20:43:51</t>
  </si>
  <si>
    <t>28.08.2019 20:43:53</t>
  </si>
  <si>
    <t>28.08.2019 20:43:54</t>
  </si>
  <si>
    <t>28.08.2019 20:43:56</t>
  </si>
  <si>
    <t>28.08.2019 20:43:57</t>
  </si>
  <si>
    <t>28.08.2019 20:45:19</t>
  </si>
  <si>
    <t>28.08.2019 20:45:21</t>
  </si>
  <si>
    <t>28.08.2019 20:45:22</t>
  </si>
  <si>
    <t>28.08.2019 20:46:00</t>
  </si>
  <si>
    <t>28.08.2019 20:46:01</t>
  </si>
  <si>
    <t>28.08.2019 20:48:09</t>
  </si>
  <si>
    <t>28.08.2019 20:49:24</t>
  </si>
  <si>
    <t>28.08.2019 20:49:25</t>
  </si>
  <si>
    <t>28.08.2019 20:49:34</t>
  </si>
  <si>
    <t>28.08.2019 20:49:36</t>
  </si>
  <si>
    <t>28.08.2019 20:49:37</t>
  </si>
  <si>
    <t>28.08.2019 20:49:43</t>
  </si>
  <si>
    <t>28.08.2019 20:49:45</t>
  </si>
  <si>
    <t>28.08.2019 20:51:10</t>
  </si>
  <si>
    <t>28.08.2019 20:51:12</t>
  </si>
  <si>
    <t>28.08.2019 20:51:13</t>
  </si>
  <si>
    <t>28.08.2019 21:00:44</t>
  </si>
  <si>
    <t>28.08.2019 21:00:45</t>
  </si>
  <si>
    <t>28.08.2019 21:00:47</t>
  </si>
  <si>
    <t>28.08.2019 21:03:01</t>
  </si>
  <si>
    <t>28.08.2019 21:03:41</t>
  </si>
  <si>
    <t>28.08.2019 21:03:42</t>
  </si>
  <si>
    <t>28.08.2019 21:04:45</t>
  </si>
  <si>
    <t>28.08.2019 21:04:47</t>
  </si>
  <si>
    <t>28.08.2019 21:04:48</t>
  </si>
  <si>
    <t>28.08.2019 21:08:45</t>
  </si>
  <si>
    <t>28.08.2019 21:08:47</t>
  </si>
  <si>
    <t>28.08.2019 21:11:03</t>
  </si>
  <si>
    <t>28.08.2019 21:14:09</t>
  </si>
  <si>
    <t>28.08.2019 21:14:10</t>
  </si>
  <si>
    <t>28.08.2019 21:14:12</t>
  </si>
  <si>
    <t>28.08.2019 21:14:53</t>
  </si>
  <si>
    <t>28.08.2019 21:14:54</t>
  </si>
  <si>
    <t>28.08.2019 21:15:51</t>
  </si>
  <si>
    <t>28.08.2019 21:15:53</t>
  </si>
  <si>
    <t>28.08.2019 21:15:54</t>
  </si>
  <si>
    <t>28.08.2019 21:16:24</t>
  </si>
  <si>
    <t>28.08.2019 21:16:25</t>
  </si>
  <si>
    <t>28.08.2019 21:16:34</t>
  </si>
  <si>
    <t>28.08.2019 21:16:36</t>
  </si>
  <si>
    <t>28.08.2019 21:16:37</t>
  </si>
  <si>
    <t>28.08.2019 21:17:45</t>
  </si>
  <si>
    <t>28.08.2019 21:17:47</t>
  </si>
  <si>
    <t>28.08.2019 21:17:48</t>
  </si>
  <si>
    <t>28.08.2019 21:19:22</t>
  </si>
  <si>
    <t>28.08.2019 21:23:19</t>
  </si>
  <si>
    <t>28.08.2019 21:23:21</t>
  </si>
  <si>
    <t>28.08.2019 21:23:22</t>
  </si>
  <si>
    <t>28.08.2019 21:23:24</t>
  </si>
  <si>
    <t>28.08.2019 21:24:30</t>
  </si>
  <si>
    <t>28.08.2019 21:24:31</t>
  </si>
  <si>
    <t>28.08.2019 21:25:16</t>
  </si>
  <si>
    <t>28.08.2019 21:25:18</t>
  </si>
  <si>
    <t>28.08.2019 21:25:19</t>
  </si>
  <si>
    <t>28.08.2019 21:25:53</t>
  </si>
  <si>
    <t>28.08.2019 21:25:54</t>
  </si>
  <si>
    <t>28.08.2019 21:25:56</t>
  </si>
  <si>
    <t>28.08.2019 21:28:33</t>
  </si>
  <si>
    <t>28.08.2019 21:28:34</t>
  </si>
  <si>
    <t>28.08.2019 21:29:53</t>
  </si>
  <si>
    <t>28.08.2019 21:29:54</t>
  </si>
  <si>
    <t>28.08.2019 21:29:56</t>
  </si>
  <si>
    <t>28.08.2019 21:34:27</t>
  </si>
  <si>
    <t>28.08.2019 21:34:28</t>
  </si>
  <si>
    <t>28.08.2019 21:37:38</t>
  </si>
  <si>
    <t>28.08.2019 21:37:39</t>
  </si>
  <si>
    <t>28.08.2019 21:39:00</t>
  </si>
  <si>
    <t>28.08.2019 21:39:01</t>
  </si>
  <si>
    <t>28.08.2019 21:39:03</t>
  </si>
  <si>
    <t>28.08.2019 21:39:59</t>
  </si>
  <si>
    <t>28.08.2019 21:45:21</t>
  </si>
  <si>
    <t>28.08.2019 21:46:35</t>
  </si>
  <si>
    <t>28.08.2019 21:46:36</t>
  </si>
  <si>
    <t>28.08.2019 21:46:38</t>
  </si>
  <si>
    <t>28.08.2019 21:50:34</t>
  </si>
  <si>
    <t>28.08.2019 21:50:36</t>
  </si>
  <si>
    <t>28.08.2019 21:51:36</t>
  </si>
  <si>
    <t>28.08.2019 21:51:37</t>
  </si>
  <si>
    <t>28.08.2019 21:53:45</t>
  </si>
  <si>
    <t>28.08.2019 21:53:47</t>
  </si>
  <si>
    <t>28.08.2019 21:54:54</t>
  </si>
  <si>
    <t>28.08.2019 21:54:56</t>
  </si>
  <si>
    <t>28.08.2019 21:54:57</t>
  </si>
  <si>
    <t>28.08.2019 21:55:16</t>
  </si>
  <si>
    <t>28.08.2019 21:55:18</t>
  </si>
  <si>
    <t>28.08.2019 21:55:47</t>
  </si>
  <si>
    <t>28.08.2019 21:55:48</t>
  </si>
  <si>
    <t>28.08.2019 21:58:25</t>
  </si>
  <si>
    <t>28.08.2019 21:58:27</t>
  </si>
  <si>
    <t>28.08.2019 21:58:28</t>
  </si>
  <si>
    <t>28.08.2019 21:58:30</t>
  </si>
  <si>
    <t>28.08.2019 21:59:38</t>
  </si>
  <si>
    <t>28.08.2019 21:59:39</t>
  </si>
  <si>
    <t>28.08.2019 22:07:36</t>
  </si>
  <si>
    <t>28.08.2019 22:12:57</t>
  </si>
  <si>
    <t>28.08.2019 22:13:00</t>
  </si>
  <si>
    <t>28.08.2019 22:13:20</t>
  </si>
  <si>
    <t>28.08.2019 22:15:47</t>
  </si>
  <si>
    <t>28.08.2019 22:15:48</t>
  </si>
  <si>
    <t>28.08.2019 22:21:12</t>
  </si>
  <si>
    <t>28.08.2019 22:22:57</t>
  </si>
  <si>
    <t>28.08.2019 22:23:00</t>
  </si>
  <si>
    <t>28.08.2019 22:26:16</t>
  </si>
  <si>
    <t>28.08.2019 22:26:18</t>
  </si>
  <si>
    <t>28.08.2019 22:26:19</t>
  </si>
  <si>
    <t>28.08.2019 22:26:36</t>
  </si>
  <si>
    <t>28.08.2019 22:26:37</t>
  </si>
  <si>
    <t>28.08.2019 22:26:39</t>
  </si>
  <si>
    <t>28.08.2019 22:34:33</t>
  </si>
  <si>
    <t>28.08.2019 22:43:54</t>
  </si>
  <si>
    <t>28.08.2019 22:43:56</t>
  </si>
  <si>
    <t>28.08.2019 22:49:09</t>
  </si>
  <si>
    <t>28.08.2019 22:49:10</t>
  </si>
  <si>
    <t>28.08.2019 23:26:28</t>
  </si>
  <si>
    <t>28.08.2019 23:26:31</t>
  </si>
  <si>
    <t>28.08.2019 23:30:54</t>
  </si>
  <si>
    <t>28.08.2019 23:37:06</t>
  </si>
  <si>
    <t>28.08.2019 23:37:07</t>
  </si>
  <si>
    <t>28.08.2019 23:37:09</t>
  </si>
  <si>
    <t>28.08.2019 23:39:57</t>
  </si>
  <si>
    <t>28.08.2019 23:50:38</t>
  </si>
  <si>
    <t>28.08.2019 23:50:39</t>
  </si>
  <si>
    <t>28.08.2019 23:52:12</t>
  </si>
  <si>
    <t>28.08.2019 23:54:22</t>
  </si>
  <si>
    <t>28.08.2019 23:59:16</t>
  </si>
  <si>
    <t>28.08.2019 23:59:18</t>
  </si>
  <si>
    <t>29.08.2019 00:09:33</t>
  </si>
  <si>
    <t>29.08.2019 00:09:34</t>
  </si>
  <si>
    <t>29.08.2019 00:11:39</t>
  </si>
  <si>
    <t>29.08.2019 00:16:25</t>
  </si>
  <si>
    <t>29.08.2019 00:16:27</t>
  </si>
  <si>
    <t>29.08.2019 00:16:28</t>
  </si>
  <si>
    <t>29.08.2019 00:18:19</t>
  </si>
  <si>
    <t>29.08.2019 00:18:21</t>
  </si>
  <si>
    <t>29.08.2019 00:31:38</t>
  </si>
  <si>
    <t>29.08.2019 00:31:39</t>
  </si>
  <si>
    <t>29.08.2019 00:31:41</t>
  </si>
  <si>
    <t>29.08.2019 00:31:44</t>
  </si>
  <si>
    <t>29.08.2019 00:33:18</t>
  </si>
  <si>
    <t>29.08.2019 00:33:19</t>
  </si>
  <si>
    <t>29.08.2019 00:33:21</t>
  </si>
  <si>
    <t>29.08.2019 00:34:16</t>
  </si>
  <si>
    <t>29.08.2019 00:34:18</t>
  </si>
  <si>
    <t>29.08.2019 00:34:19</t>
  </si>
  <si>
    <t>29.08.2019 00:59:47</t>
  </si>
  <si>
    <t>29.08.2019 00:59:48</t>
  </si>
  <si>
    <t>29.08.2019 01:00:59</t>
  </si>
  <si>
    <t>29.08.2019 01:01:00</t>
  </si>
  <si>
    <t>29.08.2019 01:01:02</t>
  </si>
  <si>
    <t>29.08.2019 01:01:20</t>
  </si>
  <si>
    <t>29.08.2019 01:01:21</t>
  </si>
  <si>
    <t>29.08.2019 01:01:23</t>
  </si>
  <si>
    <t>29.08.2019 01:01:24</t>
  </si>
  <si>
    <t>29.08.2019 01:32:21</t>
  </si>
  <si>
    <t>29.08.2019 01:32:22</t>
  </si>
  <si>
    <t>29.08.2019 01:32:24</t>
  </si>
  <si>
    <t>29.08.2019 01:45:19</t>
  </si>
  <si>
    <t>29.08.2019 01:45:21</t>
  </si>
  <si>
    <t>29.08.2019 01:45:22</t>
  </si>
  <si>
    <t>29.08.2019 01:45:24</t>
  </si>
  <si>
    <t>29.08.2019 02:07:18</t>
  </si>
  <si>
    <t>29.08.2019 02:07:19</t>
  </si>
  <si>
    <t>29.08.2019 02:34:59</t>
  </si>
  <si>
    <t>29.08.2019 02:35:00</t>
  </si>
  <si>
    <t>29.08.2019 02:40:38</t>
  </si>
  <si>
    <t>29.08.2019 03:02:13</t>
  </si>
  <si>
    <t>29.08.2019 03:02:15</t>
  </si>
  <si>
    <t>29.08.2019 03:02:16</t>
  </si>
  <si>
    <t>29.08.2019 03:05:51</t>
  </si>
  <si>
    <t>29.08.2019 03:31:03</t>
  </si>
  <si>
    <t>29.08.2019 03:31:04</t>
  </si>
  <si>
    <t>29.08.2019 03:49:10</t>
  </si>
  <si>
    <t>29.08.2019 03:49:12</t>
  </si>
  <si>
    <t>29.08.2019 03:53:28</t>
  </si>
  <si>
    <t>29.08.2019 03:53:30</t>
  </si>
  <si>
    <t>29.08.2019 04:02:50</t>
  </si>
  <si>
    <t>29.08.2019 04:06:50</t>
  </si>
  <si>
    <t>29.08.2019 04:06:51</t>
  </si>
  <si>
    <t>29.08.2019 04:06:53</t>
  </si>
  <si>
    <t>29.08.2019 04:06:54</t>
  </si>
  <si>
    <t>29.08.2019 04:06:56</t>
  </si>
  <si>
    <t>29.08.2019 04:06:57</t>
  </si>
  <si>
    <t>29.08.2019 04:06:59</t>
  </si>
  <si>
    <t>29.08.2019 04:08:56</t>
  </si>
  <si>
    <t>29.08.2019 04:08:57</t>
  </si>
  <si>
    <t>29.08.2019 04:19:13</t>
  </si>
  <si>
    <t>29.08.2019 04:19:15</t>
  </si>
  <si>
    <t>29.08.2019 04:19:16</t>
  </si>
  <si>
    <t>29.08.2019 04:19:42</t>
  </si>
  <si>
    <t>29.08.2019 04:19:43</t>
  </si>
  <si>
    <t>29.08.2019 04:20:04</t>
  </si>
  <si>
    <t>29.08.2019 04:20:06</t>
  </si>
  <si>
    <t>29.08.2019 04:27:04</t>
  </si>
  <si>
    <t>29.08.2019 04:27:06</t>
  </si>
  <si>
    <t>29.08.2019 04:27:07</t>
  </si>
  <si>
    <t>29.08.2019 04:31:36</t>
  </si>
  <si>
    <t>29.08.2019 04:31:37</t>
  </si>
  <si>
    <t>29.08.2019 04:33:25</t>
  </si>
  <si>
    <t>29.08.2019 04:40:24</t>
  </si>
  <si>
    <t>29.08.2019 04:40:25</t>
  </si>
  <si>
    <t>29.08.2019 04:41:22</t>
  </si>
  <si>
    <t>29.08.2019 04:45:12</t>
  </si>
  <si>
    <t>29.08.2019 04:45:13</t>
  </si>
  <si>
    <t>29.08.2019 04:45:30</t>
  </si>
  <si>
    <t>29.08.2019 04:45:31</t>
  </si>
  <si>
    <t>29.08.2019 04:51:42</t>
  </si>
  <si>
    <t>29.08.2019 04:51:44</t>
  </si>
  <si>
    <t>29.08.2019 04:51:45</t>
  </si>
  <si>
    <t>29.08.2019 04:55:33</t>
  </si>
  <si>
    <t>29.08.2019 04:55:34</t>
  </si>
  <si>
    <t>29.08.2019 04:55:36</t>
  </si>
  <si>
    <t>29.08.2019 05:01:18</t>
  </si>
  <si>
    <t>29.08.2019 05:01:19</t>
  </si>
  <si>
    <t>29.08.2019 05:01:21</t>
  </si>
  <si>
    <t>29.08.2019 05:01:22</t>
  </si>
  <si>
    <t>29.08.2019 05:03:25</t>
  </si>
  <si>
    <t>29.08.2019 05:03:27</t>
  </si>
  <si>
    <t>29.08.2019 05:05:09</t>
  </si>
  <si>
    <t>29.08.2019 05:05:10</t>
  </si>
  <si>
    <t>29.08.2019 05:06:27</t>
  </si>
  <si>
    <t>29.08.2019 05:06:28</t>
  </si>
  <si>
    <t>29.08.2019 05:08:15</t>
  </si>
  <si>
    <t>29.08.2019 05:10:06</t>
  </si>
  <si>
    <t>29.08.2019 05:10:07</t>
  </si>
  <si>
    <t>29.08.2019 05:12:44</t>
  </si>
  <si>
    <t>29.08.2019 05:12:45</t>
  </si>
  <si>
    <t>29.08.2019 05:12:47</t>
  </si>
  <si>
    <t>29.08.2019 05:12:48</t>
  </si>
  <si>
    <t>29.08.2019 05:14:16</t>
  </si>
  <si>
    <t>29.08.2019 05:14:18</t>
  </si>
  <si>
    <t>29.08.2019 05:14:50</t>
  </si>
  <si>
    <t>29.08.2019 05:14:51</t>
  </si>
  <si>
    <t>29.08.2019 05:14:53</t>
  </si>
  <si>
    <t>29.08.2019 05:14:54</t>
  </si>
  <si>
    <t>29.08.2019 05:15:24</t>
  </si>
  <si>
    <t>29.08.2019 05:16:36</t>
  </si>
  <si>
    <t>29.08.2019 05:16:45</t>
  </si>
  <si>
    <t>29.08.2019 05:16:56</t>
  </si>
  <si>
    <t>29.08.2019 05:16:57</t>
  </si>
  <si>
    <t>29.08.2019 05:16:59</t>
  </si>
  <si>
    <t>29.08.2019 05:20:41</t>
  </si>
  <si>
    <t>29.08.2019 05:20:44</t>
  </si>
  <si>
    <t>29.08.2019 05:25:34</t>
  </si>
  <si>
    <t>29.08.2019 05:26:39</t>
  </si>
  <si>
    <t>29.08.2019 05:26:57</t>
  </si>
  <si>
    <t>29.08.2019 05:26:59</t>
  </si>
  <si>
    <t>29.08.2019 05:27:00</t>
  </si>
  <si>
    <t>29.08.2019 05:29:19</t>
  </si>
  <si>
    <t>29.08.2019 05:29:24</t>
  </si>
  <si>
    <t>29.08.2019 05:29:51</t>
  </si>
  <si>
    <t>29.08.2019 05:31:06</t>
  </si>
  <si>
    <t>29.08.2019 05:31:19</t>
  </si>
  <si>
    <t>29.08.2019 05:31:22</t>
  </si>
  <si>
    <t>29.08.2019 05:31:24</t>
  </si>
  <si>
    <t>29.08.2019 05:31:25</t>
  </si>
  <si>
    <t>29.08.2019 05:31:28</t>
  </si>
  <si>
    <t>29.08.2019 05:31:30</t>
  </si>
  <si>
    <t>29.08.2019 05:31:31</t>
  </si>
  <si>
    <t>29.08.2019 05:31:33</t>
  </si>
  <si>
    <t>29.08.2019 05:31:34</t>
  </si>
  <si>
    <t>29.08.2019 05:33:47</t>
  </si>
  <si>
    <t>29.08.2019 05:35:04</t>
  </si>
  <si>
    <t>29.08.2019 05:35:06</t>
  </si>
  <si>
    <t>29.08.2019 05:35:07</t>
  </si>
  <si>
    <t>29.08.2019 05:35:10</t>
  </si>
  <si>
    <t>29.08.2019 05:35:12</t>
  </si>
  <si>
    <t>29.08.2019 05:36:06</t>
  </si>
  <si>
    <t>29.08.2019 05:36:07</t>
  </si>
  <si>
    <t>29.08.2019 05:36:09</t>
  </si>
  <si>
    <t>29.08.2019 05:36:10</t>
  </si>
  <si>
    <t>29.08.2019 05:36:19</t>
  </si>
  <si>
    <t>29.08.2019 05:36:21</t>
  </si>
  <si>
    <t>29.08.2019 05:37:15</t>
  </si>
  <si>
    <t>29.08.2019 05:37:41</t>
  </si>
  <si>
    <t>29.08.2019 05:37:42</t>
  </si>
  <si>
    <t>29.08.2019 05:39:22</t>
  </si>
  <si>
    <t>29.08.2019 05:39:24</t>
  </si>
  <si>
    <t>29.08.2019 05:39:27</t>
  </si>
  <si>
    <t>29.08.2019 05:40:28</t>
  </si>
  <si>
    <t>29.08.2019 05:40:30</t>
  </si>
  <si>
    <t>29.08.2019 05:40:31</t>
  </si>
  <si>
    <t>29.08.2019 05:40:41</t>
  </si>
  <si>
    <t>29.08.2019 05:40:42</t>
  </si>
  <si>
    <t>29.08.2019 05:40:44</t>
  </si>
  <si>
    <t>29.08.2019 05:41:54</t>
  </si>
  <si>
    <t>29.08.2019 05:41:56</t>
  </si>
  <si>
    <t>29.08.2019 05:41:57</t>
  </si>
  <si>
    <t>29.08.2019 05:42:57</t>
  </si>
  <si>
    <t>29.08.2019 05:42:59</t>
  </si>
  <si>
    <t>29.08.2019 05:44:24</t>
  </si>
  <si>
    <t>29.08.2019 05:44:27</t>
  </si>
  <si>
    <t>29.08.2019 05:44:28</t>
  </si>
  <si>
    <t>29.08.2019 05:44:30</t>
  </si>
  <si>
    <t>29.08.2019 05:45:00</t>
  </si>
  <si>
    <t>29.08.2019 05:45:01</t>
  </si>
  <si>
    <t>29.08.2019 05:45:19</t>
  </si>
  <si>
    <t>29.08.2019 05:45:21</t>
  </si>
  <si>
    <t>29.08.2019 05:46:15</t>
  </si>
  <si>
    <t>29.08.2019 05:46:30</t>
  </si>
  <si>
    <t>29.08.2019 05:46:31</t>
  </si>
  <si>
    <t>29.08.2019 05:47:10</t>
  </si>
  <si>
    <t>29.08.2019 05:47:12</t>
  </si>
  <si>
    <t>29.08.2019 05:47:16</t>
  </si>
  <si>
    <t>29.08.2019 05:48:21</t>
  </si>
  <si>
    <t>29.08.2019 05:48:56</t>
  </si>
  <si>
    <t>29.08.2019 05:48:57</t>
  </si>
  <si>
    <t>29.08.2019 05:48:59</t>
  </si>
  <si>
    <t>29.08.2019 05:49:34</t>
  </si>
  <si>
    <t>29.08.2019 05:49:35</t>
  </si>
  <si>
    <t>29.08.2019 05:51:12</t>
  </si>
  <si>
    <t>29.08.2019 05:51:41</t>
  </si>
  <si>
    <t>29.08.2019 05:51:42</t>
  </si>
  <si>
    <t>29.08.2019 05:51:44</t>
  </si>
  <si>
    <t>29.08.2019 05:53:01</t>
  </si>
  <si>
    <t>29.08.2019 05:53:03</t>
  </si>
  <si>
    <t>29.08.2019 05:53:04</t>
  </si>
  <si>
    <t>29.08.2019 05:55:28</t>
  </si>
  <si>
    <t>29.08.2019 05:55:31</t>
  </si>
  <si>
    <t>29.08.2019 05:55:33</t>
  </si>
  <si>
    <t>29.08.2019 05:55:34</t>
  </si>
  <si>
    <t>29.08.2019 05:55:40</t>
  </si>
  <si>
    <t>29.08.2019 05:55:42</t>
  </si>
  <si>
    <t>29.08.2019 05:56:25</t>
  </si>
  <si>
    <t>29.08.2019 05:56:42</t>
  </si>
  <si>
    <t>29.08.2019 05:56:48</t>
  </si>
  <si>
    <t>29.08.2019 05:56:57</t>
  </si>
  <si>
    <t>29.08.2019 05:56:59</t>
  </si>
  <si>
    <t>29.08.2019 05:57:00</t>
  </si>
  <si>
    <t>29.08.2019 05:58:12</t>
  </si>
  <si>
    <t>29.08.2019 05:58:13</t>
  </si>
  <si>
    <t>29.08.2019 05:58:30</t>
  </si>
  <si>
    <t>29.08.2019 05:58:31</t>
  </si>
  <si>
    <t>29.08.2019 05:58:39</t>
  </si>
  <si>
    <t>29.08.2019 05:58:40</t>
  </si>
  <si>
    <t>29.08.2019 05:58:50</t>
  </si>
  <si>
    <t>29.08.2019 05:59:34</t>
  </si>
  <si>
    <t>29.08.2019 05:59:36</t>
  </si>
  <si>
    <t>29.08.2019 05:59:47</t>
  </si>
  <si>
    <t>29.08.2019 05:59:48</t>
  </si>
  <si>
    <t>29.08.2019 06:00:12</t>
  </si>
  <si>
    <t>29.08.2019 06:00:13</t>
  </si>
  <si>
    <t>29.08.2019 06:00:16</t>
  </si>
  <si>
    <t>29.08.2019 06:00:18</t>
  </si>
  <si>
    <t>29.08.2019 06:01:18</t>
  </si>
  <si>
    <t>29.08.2019 06:01:19</t>
  </si>
  <si>
    <t>29.08.2019 06:01:21</t>
  </si>
  <si>
    <t>29.08.2019 06:01:22</t>
  </si>
  <si>
    <t>29.08.2019 06:01:25</t>
  </si>
  <si>
    <t>29.08.2019 06:01:54</t>
  </si>
  <si>
    <t>29.08.2019 06:04:25</t>
  </si>
  <si>
    <t>29.08.2019 06:04:27</t>
  </si>
  <si>
    <t>29.08.2019 06:04:39</t>
  </si>
  <si>
    <t>29.08.2019 06:05:45</t>
  </si>
  <si>
    <t>29.08.2019 06:05:47</t>
  </si>
  <si>
    <t>29.08.2019 06:05:48</t>
  </si>
  <si>
    <t>29.08.2019 06:05:50</t>
  </si>
  <si>
    <t>29.08.2019 06:05:51</t>
  </si>
  <si>
    <t>29.08.2019 06:05:53</t>
  </si>
  <si>
    <t>29.08.2019 06:06:12</t>
  </si>
  <si>
    <t>29.08.2019 06:06:13</t>
  </si>
  <si>
    <t>29.08.2019 06:06:15</t>
  </si>
  <si>
    <t>29.08.2019 06:07:22</t>
  </si>
  <si>
    <t>29.08.2019 06:08:22</t>
  </si>
  <si>
    <t>29.08.2019 06:08:24</t>
  </si>
  <si>
    <t>29.08.2019 06:08:25</t>
  </si>
  <si>
    <t>29.08.2019 06:08:27</t>
  </si>
  <si>
    <t>29.08.2019 06:08:42</t>
  </si>
  <si>
    <t>29.08.2019 06:08:45</t>
  </si>
  <si>
    <t>29.08.2019 06:08:47</t>
  </si>
  <si>
    <t>29.08.2019 06:09:13</t>
  </si>
  <si>
    <t>29.08.2019 06:09:15</t>
  </si>
  <si>
    <t>29.08.2019 06:09:31</t>
  </si>
  <si>
    <t>29.08.2019 06:09:33</t>
  </si>
  <si>
    <t>29.08.2019 06:09:34</t>
  </si>
  <si>
    <t>29.08.2019 06:09:36</t>
  </si>
  <si>
    <t>29.08.2019 06:09:37</t>
  </si>
  <si>
    <t>29.08.2019 06:09:39</t>
  </si>
  <si>
    <t>29.08.2019 06:10:10</t>
  </si>
  <si>
    <t>29.08.2019 06:10:12</t>
  </si>
  <si>
    <t>29.08.2019 06:10:36</t>
  </si>
  <si>
    <t>29.08.2019 06:10:37</t>
  </si>
  <si>
    <t>29.08.2019 06:11:06</t>
  </si>
  <si>
    <t>29.08.2019 06:11:07</t>
  </si>
  <si>
    <t>29.08.2019 06:11:50</t>
  </si>
  <si>
    <t>29.08.2019 06:11:51</t>
  </si>
  <si>
    <t>29.08.2019 06:12:15</t>
  </si>
  <si>
    <t>29.08.2019 06:12:16</t>
  </si>
  <si>
    <t>29.08.2019 06:12:18</t>
  </si>
  <si>
    <t>29.08.2019 06:12:44</t>
  </si>
  <si>
    <t>29.08.2019 06:12:45</t>
  </si>
  <si>
    <t>29.08.2019 06:12:47</t>
  </si>
  <si>
    <t>29.08.2019 06:12:48</t>
  </si>
  <si>
    <t>29.08.2019 06:12:56</t>
  </si>
  <si>
    <t>29.08.2019 06:12:57</t>
  </si>
  <si>
    <t>29.08.2019 06:12:59</t>
  </si>
  <si>
    <t>29.08.2019 06:13:00</t>
  </si>
  <si>
    <t>29.08.2019 06:13:02</t>
  </si>
  <si>
    <t>29.08.2019 06:13:03</t>
  </si>
  <si>
    <t>29.08.2019 06:13:14</t>
  </si>
  <si>
    <t>29.08.2019 06:13:15</t>
  </si>
  <si>
    <t>29.08.2019 06:13:32</t>
  </si>
  <si>
    <t>29.08.2019 06:13:52</t>
  </si>
  <si>
    <t>29.08.2019 06:13:53</t>
  </si>
  <si>
    <t>29.08.2019 06:14:24</t>
  </si>
  <si>
    <t>29.08.2019 06:14:25</t>
  </si>
  <si>
    <t>29.08.2019 06:14:27</t>
  </si>
  <si>
    <t>29.08.2019 06:14:28</t>
  </si>
  <si>
    <t>29.08.2019 06:14:30</t>
  </si>
  <si>
    <t>29.08.2019 06:16:25</t>
  </si>
  <si>
    <t>29.08.2019 06:16:27</t>
  </si>
  <si>
    <t>29.08.2019 06:16:28</t>
  </si>
  <si>
    <t>29.08.2019 06:17:16</t>
  </si>
  <si>
    <t>29.08.2019 06:17:31</t>
  </si>
  <si>
    <t>29.08.2019 06:17:47</t>
  </si>
  <si>
    <t>29.08.2019 06:17:51</t>
  </si>
  <si>
    <t>29.08.2019 06:17:53</t>
  </si>
  <si>
    <t>29.08.2019 06:17:56</t>
  </si>
  <si>
    <t>29.08.2019 06:17:57</t>
  </si>
  <si>
    <t>29.08.2019 06:18:21</t>
  </si>
  <si>
    <t>29.08.2019 06:18:23</t>
  </si>
  <si>
    <t>29.08.2019 06:18:24</t>
  </si>
  <si>
    <t>29.08.2019 06:19:04</t>
  </si>
  <si>
    <t>29.08.2019 06:19:06</t>
  </si>
  <si>
    <t>29.08.2019 06:19:07</t>
  </si>
  <si>
    <t>29.08.2019 06:19:09</t>
  </si>
  <si>
    <t>29.08.2019 06:20:53</t>
  </si>
  <si>
    <t>29.08.2019 06:20:54</t>
  </si>
  <si>
    <t>29.08.2019 06:20:56</t>
  </si>
  <si>
    <t>29.08.2019 06:21:00</t>
  </si>
  <si>
    <t>29.08.2019 06:21:01</t>
  </si>
  <si>
    <t>29.08.2019 06:21:18</t>
  </si>
  <si>
    <t>29.08.2019 06:22:34</t>
  </si>
  <si>
    <t>29.08.2019 06:22:36</t>
  </si>
  <si>
    <t>29.08.2019 06:22:50</t>
  </si>
  <si>
    <t>29.08.2019 06:22:51</t>
  </si>
  <si>
    <t>29.08.2019 06:22:53</t>
  </si>
  <si>
    <t>29.08.2019 06:22:54</t>
  </si>
  <si>
    <t>29.08.2019 06:23:09</t>
  </si>
  <si>
    <t>29.08.2019 06:23:10</t>
  </si>
  <si>
    <t>29.08.2019 06:23:12</t>
  </si>
  <si>
    <t>29.08.2019 06:25:03</t>
  </si>
  <si>
    <t>29.08.2019 06:25:04</t>
  </si>
  <si>
    <t>29.08.2019 06:25:06</t>
  </si>
  <si>
    <t>29.08.2019 06:25:07</t>
  </si>
  <si>
    <t>29.08.2019 06:25:54</t>
  </si>
  <si>
    <t>29.08.2019 06:25:56</t>
  </si>
  <si>
    <t>29.08.2019 06:25:59</t>
  </si>
  <si>
    <t>29.08.2019 06:26:00</t>
  </si>
  <si>
    <t>29.08.2019 06:26:03</t>
  </si>
  <si>
    <t>29.08.2019 06:26:05</t>
  </si>
  <si>
    <t>29.08.2019 06:27:15</t>
  </si>
  <si>
    <t>29.08.2019 06:27:16</t>
  </si>
  <si>
    <t>29.08.2019 06:27:18</t>
  </si>
  <si>
    <t>29.08.2019 06:27:37</t>
  </si>
  <si>
    <t>29.08.2019 06:27:39</t>
  </si>
  <si>
    <t>29.08.2019 06:28:36</t>
  </si>
  <si>
    <t>29.08.2019 06:28:53</t>
  </si>
  <si>
    <t>29.08.2019 06:28:54</t>
  </si>
  <si>
    <t>29.08.2019 06:29:18</t>
  </si>
  <si>
    <t>29.08.2019 06:29:19</t>
  </si>
  <si>
    <t>29.08.2019 06:29:21</t>
  </si>
  <si>
    <t>29.08.2019 06:30:33</t>
  </si>
  <si>
    <t>29.08.2019 06:30:34</t>
  </si>
  <si>
    <t>29.08.2019 06:30:56</t>
  </si>
  <si>
    <t>29.08.2019 06:30:57</t>
  </si>
  <si>
    <t>29.08.2019 06:30:59</t>
  </si>
  <si>
    <t>29.08.2019 06:31:00</t>
  </si>
  <si>
    <t>29.08.2019 06:31:02</t>
  </si>
  <si>
    <t>29.08.2019 06:31:41</t>
  </si>
  <si>
    <t>29.08.2019 06:31:43</t>
  </si>
  <si>
    <t>29.08.2019 06:31:47</t>
  </si>
  <si>
    <t>29.08.2019 06:31:49</t>
  </si>
  <si>
    <t>29.08.2019 06:32:03</t>
  </si>
  <si>
    <t>29.08.2019 06:32:04</t>
  </si>
  <si>
    <t>29.08.2019 06:32:06</t>
  </si>
  <si>
    <t>29.08.2019 06:33:00</t>
  </si>
  <si>
    <t>29.08.2019 06:33:01</t>
  </si>
  <si>
    <t>29.08.2019 06:33:03</t>
  </si>
  <si>
    <t>29.08.2019 06:33:04</t>
  </si>
  <si>
    <t>29.08.2019 06:33:06</t>
  </si>
  <si>
    <t>29.08.2019 06:33:07</t>
  </si>
  <si>
    <t>29.08.2019 06:33:09</t>
  </si>
  <si>
    <t>29.08.2019 06:33:10</t>
  </si>
  <si>
    <t>29.08.2019 06:33:19</t>
  </si>
  <si>
    <t>29.08.2019 06:33:21</t>
  </si>
  <si>
    <t>29.08.2019 06:33:33</t>
  </si>
  <si>
    <t>29.08.2019 06:33:34</t>
  </si>
  <si>
    <t>29.08.2019 06:33:36</t>
  </si>
  <si>
    <t>29.08.2019 06:34:15</t>
  </si>
  <si>
    <t>29.08.2019 06:34:18</t>
  </si>
  <si>
    <t>29.08.2019 06:34:36</t>
  </si>
  <si>
    <t>29.08.2019 06:34:39</t>
  </si>
  <si>
    <t>29.08.2019 06:34:40</t>
  </si>
  <si>
    <t>29.08.2019 06:34:42</t>
  </si>
  <si>
    <t>29.08.2019 06:35:24</t>
  </si>
  <si>
    <t>29.08.2019 06:35:50</t>
  </si>
  <si>
    <t>29.08.2019 06:35:51</t>
  </si>
  <si>
    <t>29.08.2019 06:35:53</t>
  </si>
  <si>
    <t>29.08.2019 06:35:54</t>
  </si>
  <si>
    <t>29.08.2019 06:36:13</t>
  </si>
  <si>
    <t>29.08.2019 06:36:15</t>
  </si>
  <si>
    <t>29.08.2019 06:37:19</t>
  </si>
  <si>
    <t>29.08.2019 06:37:21</t>
  </si>
  <si>
    <t>29.08.2019 06:37:25</t>
  </si>
  <si>
    <t>29.08.2019 06:37:27</t>
  </si>
  <si>
    <t>29.08.2019 06:37:28</t>
  </si>
  <si>
    <t>29.08.2019 06:37:48</t>
  </si>
  <si>
    <t>29.08.2019 06:37:50</t>
  </si>
  <si>
    <t>29.08.2019 06:38:13</t>
  </si>
  <si>
    <t>29.08.2019 06:38:42</t>
  </si>
  <si>
    <t>29.08.2019 06:38:44</t>
  </si>
  <si>
    <t>29.08.2019 06:38:45</t>
  </si>
  <si>
    <t>29.08.2019 06:38:47</t>
  </si>
  <si>
    <t>29.08.2019 06:38:48</t>
  </si>
  <si>
    <t>29.08.2019 06:38:51</t>
  </si>
  <si>
    <t>29.08.2019 06:39:03</t>
  </si>
  <si>
    <t>29.08.2019 06:39:09</t>
  </si>
  <si>
    <t>29.08.2019 06:39:22</t>
  </si>
  <si>
    <t>29.08.2019 06:41:16</t>
  </si>
  <si>
    <t>29.08.2019 06:41:18</t>
  </si>
  <si>
    <t>29.08.2019 06:41:24</t>
  </si>
  <si>
    <t>29.08.2019 06:41:25</t>
  </si>
  <si>
    <t>29.08.2019 06:41:28</t>
  </si>
  <si>
    <t>29.08.2019 06:41:30</t>
  </si>
  <si>
    <t>29.08.2019 06:41:51</t>
  </si>
  <si>
    <t>29.08.2019 06:41:53</t>
  </si>
  <si>
    <t>29.08.2019 06:41:54</t>
  </si>
  <si>
    <t>29.08.2019 06:42:00</t>
  </si>
  <si>
    <t>29.08.2019 06:42:04</t>
  </si>
  <si>
    <t>29.08.2019 06:42:06</t>
  </si>
  <si>
    <t>29.08.2019 06:42:07</t>
  </si>
  <si>
    <t>29.08.2019 06:42:09</t>
  </si>
  <si>
    <t>29.08.2019 06:42:25</t>
  </si>
  <si>
    <t>29.08.2019 06:42:50</t>
  </si>
  <si>
    <t>29.08.2019 06:42:51</t>
  </si>
  <si>
    <t>29.08.2019 06:42:59</t>
  </si>
  <si>
    <t>29.08.2019 06:43:00</t>
  </si>
  <si>
    <t>29.08.2019 06:43:02</t>
  </si>
  <si>
    <t>29.08.2019 06:43:03</t>
  </si>
  <si>
    <t>29.08.2019 06:43:05</t>
  </si>
  <si>
    <t>29.08.2019 06:43:08</t>
  </si>
  <si>
    <t>29.08.2019 06:43:09</t>
  </si>
  <si>
    <t>29.08.2019 06:43:11</t>
  </si>
  <si>
    <t>29.08.2019 06:43:29</t>
  </si>
  <si>
    <t>29.08.2019 06:43:30</t>
  </si>
  <si>
    <t>29.08.2019 06:43:36</t>
  </si>
  <si>
    <t>29.08.2019 06:43:38</t>
  </si>
  <si>
    <t>29.08.2019 06:44:33</t>
  </si>
  <si>
    <t>29.08.2019 06:45:21</t>
  </si>
  <si>
    <t>29.08.2019 06:45:37</t>
  </si>
  <si>
    <t>29.08.2019 06:46:33</t>
  </si>
  <si>
    <t>29.08.2019 06:46:47</t>
  </si>
  <si>
    <t>29.08.2019 06:46:53</t>
  </si>
  <si>
    <t>29.08.2019 06:46:56</t>
  </si>
  <si>
    <t>29.08.2019 06:47:21</t>
  </si>
  <si>
    <t>29.08.2019 06:47:23</t>
  </si>
  <si>
    <t>29.08.2019 06:47:24</t>
  </si>
  <si>
    <t>29.08.2019 06:48:06</t>
  </si>
  <si>
    <t>29.08.2019 06:48:07</t>
  </si>
  <si>
    <t>29.08.2019 06:48:09</t>
  </si>
  <si>
    <t>29.08.2019 06:48:10</t>
  </si>
  <si>
    <t>29.08.2019 06:48:56</t>
  </si>
  <si>
    <t>29.08.2019 06:49:43</t>
  </si>
  <si>
    <t>29.08.2019 06:49:44</t>
  </si>
  <si>
    <t>29.08.2019 06:50:22</t>
  </si>
  <si>
    <t>29.08.2019 06:50:28</t>
  </si>
  <si>
    <t>29.08.2019 06:50:30</t>
  </si>
  <si>
    <t>29.08.2019 06:50:31</t>
  </si>
  <si>
    <t>29.08.2019 06:50:44</t>
  </si>
  <si>
    <t>29.08.2019 06:50:45</t>
  </si>
  <si>
    <t>29.08.2019 06:50:47</t>
  </si>
  <si>
    <t>29.08.2019 06:51:07</t>
  </si>
  <si>
    <t>29.08.2019 06:51:09</t>
  </si>
  <si>
    <t>29.08.2019 06:51:40</t>
  </si>
  <si>
    <t>29.08.2019 06:51:42</t>
  </si>
  <si>
    <t>29.08.2019 06:52:36</t>
  </si>
  <si>
    <t>29.08.2019 06:52:38</t>
  </si>
  <si>
    <t>29.08.2019 06:52:56</t>
  </si>
  <si>
    <t>29.08.2019 06:53:21</t>
  </si>
  <si>
    <t>29.08.2019 06:53:23</t>
  </si>
  <si>
    <t>29.08.2019 06:53:31</t>
  </si>
  <si>
    <t>29.08.2019 06:53:32</t>
  </si>
  <si>
    <t>29.08.2019 06:53:46</t>
  </si>
  <si>
    <t>29.08.2019 06:53:58</t>
  </si>
  <si>
    <t>29.08.2019 06:53:59</t>
  </si>
  <si>
    <t>29.08.2019 06:54:17</t>
  </si>
  <si>
    <t>29.08.2019 06:54:19</t>
  </si>
  <si>
    <t>29.08.2019 06:54:49</t>
  </si>
  <si>
    <t>29.08.2019 06:54:51</t>
  </si>
  <si>
    <t>29.08.2019 06:56:38</t>
  </si>
  <si>
    <t>29.08.2019 06:56:39</t>
  </si>
  <si>
    <t>29.08.2019 06:56:41</t>
  </si>
  <si>
    <t>29.08.2019 06:56:42</t>
  </si>
  <si>
    <t>29.08.2019 06:57:01</t>
  </si>
  <si>
    <t>29.08.2019 06:57:03</t>
  </si>
  <si>
    <t>29.08.2019 06:57:04</t>
  </si>
  <si>
    <t>29.08.2019 06:57:24</t>
  </si>
  <si>
    <t>29.08.2019 06:57:27</t>
  </si>
  <si>
    <t>29.08.2019 06:57:28</t>
  </si>
  <si>
    <t>29.08.2019 06:57:30</t>
  </si>
  <si>
    <t>29.08.2019 06:58:00</t>
  </si>
  <si>
    <t>29.08.2019 06:59:31</t>
  </si>
  <si>
    <t>29.08.2019 06:59:33</t>
  </si>
  <si>
    <t>29.08.2019 06:59:45</t>
  </si>
  <si>
    <t>29.08.2019 07:00:19</t>
  </si>
  <si>
    <t>29.08.2019 07:00:21</t>
  </si>
  <si>
    <t>29.08.2019 07:00:24</t>
  </si>
  <si>
    <t>29.08.2019 07:00:25</t>
  </si>
  <si>
    <t>29.08.2019 07:01:42</t>
  </si>
  <si>
    <t>29.08.2019 07:01:44</t>
  </si>
  <si>
    <t>29.08.2019 07:01:47</t>
  </si>
  <si>
    <t>29.08.2019 07:01:54</t>
  </si>
  <si>
    <t>29.08.2019 07:01:56</t>
  </si>
  <si>
    <t>29.08.2019 07:01:57</t>
  </si>
  <si>
    <t>29.08.2019 07:02:35</t>
  </si>
  <si>
    <t>29.08.2019 07:02:37</t>
  </si>
  <si>
    <t>29.08.2019 07:03:18</t>
  </si>
  <si>
    <t>29.08.2019 07:03:19</t>
  </si>
  <si>
    <t>29.08.2019 07:03:21</t>
  </si>
  <si>
    <t>29.08.2019 07:03:30</t>
  </si>
  <si>
    <t>29.08.2019 07:03:31</t>
  </si>
  <si>
    <t>29.08.2019 07:03:56</t>
  </si>
  <si>
    <t>29.08.2019 07:03:57</t>
  </si>
  <si>
    <t>29.08.2019 07:03:59</t>
  </si>
  <si>
    <t>29.08.2019 07:04:12</t>
  </si>
  <si>
    <t>29.08.2019 07:04:14</t>
  </si>
  <si>
    <t>29.08.2019 07:04:15</t>
  </si>
  <si>
    <t>29.08.2019 07:04:35</t>
  </si>
  <si>
    <t>29.08.2019 07:04:36</t>
  </si>
  <si>
    <t>29.08.2019 07:04:38</t>
  </si>
  <si>
    <t>29.08.2019 07:04:40</t>
  </si>
  <si>
    <t>29.08.2019 07:05:56</t>
  </si>
  <si>
    <t>29.08.2019 07:05:57</t>
  </si>
  <si>
    <t>29.08.2019 07:06:00</t>
  </si>
  <si>
    <t>29.08.2019 07:06:02</t>
  </si>
  <si>
    <t>29.08.2019 07:06:03</t>
  </si>
  <si>
    <t>29.08.2019 07:06:38</t>
  </si>
  <si>
    <t>29.08.2019 07:06:40</t>
  </si>
  <si>
    <t>29.08.2019 07:07:03</t>
  </si>
  <si>
    <t>29.08.2019 07:07:04</t>
  </si>
  <si>
    <t>29.08.2019 07:09:21</t>
  </si>
  <si>
    <t>29.08.2019 07:09:22</t>
  </si>
  <si>
    <t>29.08.2019 07:09:48</t>
  </si>
  <si>
    <t>29.08.2019 07:09:50</t>
  </si>
  <si>
    <t>29.08.2019 07:09:51</t>
  </si>
  <si>
    <t>29.08.2019 07:09:56</t>
  </si>
  <si>
    <t>29.08.2019 07:09:57</t>
  </si>
  <si>
    <t>29.08.2019 07:10:00</t>
  </si>
  <si>
    <t>29.08.2019 07:10:23</t>
  </si>
  <si>
    <t>29.08.2019 07:10:24</t>
  </si>
  <si>
    <t>29.08.2019 07:10:26</t>
  </si>
  <si>
    <t>29.08.2019 07:10:35</t>
  </si>
  <si>
    <t>29.08.2019 07:10:49</t>
  </si>
  <si>
    <t>29.08.2019 07:10:50</t>
  </si>
  <si>
    <t>29.08.2019 07:11:01</t>
  </si>
  <si>
    <t>29.08.2019 07:11:03</t>
  </si>
  <si>
    <t>29.08.2019 07:11:04</t>
  </si>
  <si>
    <t>29.08.2019 07:11:06</t>
  </si>
  <si>
    <t>29.08.2019 07:11:07</t>
  </si>
  <si>
    <t>29.08.2019 07:11:09</t>
  </si>
  <si>
    <t>29.08.2019 07:11:13</t>
  </si>
  <si>
    <t>29.08.2019 07:11:15</t>
  </si>
  <si>
    <t>29.08.2019 07:12:12</t>
  </si>
  <si>
    <t>29.08.2019 07:12:13</t>
  </si>
  <si>
    <t>29.08.2019 07:13:07</t>
  </si>
  <si>
    <t>29.08.2019 07:13:09</t>
  </si>
  <si>
    <t>29.08.2019 07:13:10</t>
  </si>
  <si>
    <t>29.08.2019 07:14:03</t>
  </si>
  <si>
    <t>29.08.2019 07:14:04</t>
  </si>
  <si>
    <t>29.08.2019 07:14:06</t>
  </si>
  <si>
    <t>29.08.2019 07:14:19</t>
  </si>
  <si>
    <t>29.08.2019 07:14:21</t>
  </si>
  <si>
    <t>29.08.2019 07:14:22</t>
  </si>
  <si>
    <t>29.08.2019 07:14:50</t>
  </si>
  <si>
    <t>29.08.2019 07:14:51</t>
  </si>
  <si>
    <t>29.08.2019 07:14:57</t>
  </si>
  <si>
    <t>29.08.2019 07:14:59</t>
  </si>
  <si>
    <t>29.08.2019 07:15:35</t>
  </si>
  <si>
    <t>29.08.2019 07:15:36</t>
  </si>
  <si>
    <t>29.08.2019 07:15:44</t>
  </si>
  <si>
    <t>29.08.2019 07:16:15</t>
  </si>
  <si>
    <t>29.08.2019 07:16:16</t>
  </si>
  <si>
    <t>29.08.2019 07:16:18</t>
  </si>
  <si>
    <t>29.08.2019 07:16:36</t>
  </si>
  <si>
    <t>29.08.2019 07:16:37</t>
  </si>
  <si>
    <t>29.08.2019 07:17:21</t>
  </si>
  <si>
    <t>29.08.2019 07:17:22</t>
  </si>
  <si>
    <t>29.08.2019 07:17:25</t>
  </si>
  <si>
    <t>29.08.2019 07:17:27</t>
  </si>
  <si>
    <t>29.08.2019 07:17:30</t>
  </si>
  <si>
    <t>29.08.2019 07:17:31</t>
  </si>
  <si>
    <t>29.08.2019 07:18:04</t>
  </si>
  <si>
    <t>29.08.2019 07:18:06</t>
  </si>
  <si>
    <t>29.08.2019 07:18:07</t>
  </si>
  <si>
    <t>29.08.2019 07:18:19</t>
  </si>
  <si>
    <t>29.08.2019 07:18:21</t>
  </si>
  <si>
    <t>29.08.2019 07:18:27</t>
  </si>
  <si>
    <t>29.08.2019 07:19:22</t>
  </si>
  <si>
    <t>29.08.2019 07:19:24</t>
  </si>
  <si>
    <t>29.08.2019 07:19:34</t>
  </si>
  <si>
    <t>29.08.2019 07:19:36</t>
  </si>
  <si>
    <t>29.08.2019 07:20:18</t>
  </si>
  <si>
    <t>29.08.2019 07:20:19</t>
  </si>
  <si>
    <t>29.08.2019 07:20:22</t>
  </si>
  <si>
    <t>29.08.2019 07:20:24</t>
  </si>
  <si>
    <t>29.08.2019 07:20:30</t>
  </si>
  <si>
    <t>29.08.2019 07:20:31</t>
  </si>
  <si>
    <t>29.08.2019 07:20:33</t>
  </si>
  <si>
    <t>29.08.2019 07:20:45</t>
  </si>
  <si>
    <t>29.08.2019 07:20:47</t>
  </si>
  <si>
    <t>29.08.2019 07:20:48</t>
  </si>
  <si>
    <t>29.08.2019 07:22:07</t>
  </si>
  <si>
    <t>29.08.2019 07:22:09</t>
  </si>
  <si>
    <t>29.08.2019 07:22:36</t>
  </si>
  <si>
    <t>29.08.2019 07:22:37</t>
  </si>
  <si>
    <t>29.08.2019 07:23:10</t>
  </si>
  <si>
    <t>29.08.2019 07:23:12</t>
  </si>
  <si>
    <t>29.08.2019 07:23:41</t>
  </si>
  <si>
    <t>29.08.2019 07:23:53</t>
  </si>
  <si>
    <t>29.08.2019 07:23:54</t>
  </si>
  <si>
    <t>29.08.2019 07:25:13</t>
  </si>
  <si>
    <t>29.08.2019 07:25:15</t>
  </si>
  <si>
    <t>29.08.2019 07:25:19</t>
  </si>
  <si>
    <t>29.08.2019 07:25:21</t>
  </si>
  <si>
    <t>29.08.2019 07:25:25</t>
  </si>
  <si>
    <t>29.08.2019 07:25:33</t>
  </si>
  <si>
    <t>29.08.2019 07:25:34</t>
  </si>
  <si>
    <t>29.08.2019 07:25:51</t>
  </si>
  <si>
    <t>29.08.2019 07:26:06</t>
  </si>
  <si>
    <t>29.08.2019 07:26:07</t>
  </si>
  <si>
    <t>29.08.2019 07:26:09</t>
  </si>
  <si>
    <t>29.08.2019 07:26:10</t>
  </si>
  <si>
    <t>29.08.2019 07:26:12</t>
  </si>
  <si>
    <t>29.08.2019 07:26:53</t>
  </si>
  <si>
    <t>29.08.2019 07:26:54</t>
  </si>
  <si>
    <t>29.08.2019 07:26:56</t>
  </si>
  <si>
    <t>29.08.2019 07:27:29</t>
  </si>
  <si>
    <t>29.08.2019 07:27:30</t>
  </si>
  <si>
    <t>29.08.2019 07:27:49</t>
  </si>
  <si>
    <t>29.08.2019 07:27:50</t>
  </si>
  <si>
    <t>29.08.2019 07:27:58</t>
  </si>
  <si>
    <t>29.08.2019 07:27:59</t>
  </si>
  <si>
    <t>29.08.2019 07:28:20</t>
  </si>
  <si>
    <t>29.08.2019 07:28:22</t>
  </si>
  <si>
    <t>29.08.2019 07:28:52</t>
  </si>
  <si>
    <t>29.08.2019 07:28:54</t>
  </si>
  <si>
    <t>29.08.2019 07:29:50</t>
  </si>
  <si>
    <t>29.08.2019 07:29:51</t>
  </si>
  <si>
    <t>29.08.2019 07:29:53</t>
  </si>
  <si>
    <t>29.08.2019 07:29:54</t>
  </si>
  <si>
    <t>29.08.2019 07:29:59</t>
  </si>
  <si>
    <t>29.08.2019 07:30:34</t>
  </si>
  <si>
    <t>29.08.2019 07:30:35</t>
  </si>
  <si>
    <t>29.08.2019 07:30:41</t>
  </si>
  <si>
    <t>29.08.2019 07:30:43</t>
  </si>
  <si>
    <t>29.08.2019 07:30:44</t>
  </si>
  <si>
    <t>29.08.2019 07:30:52</t>
  </si>
  <si>
    <t>29.08.2019 07:30:53</t>
  </si>
  <si>
    <t>29.08.2019 07:30:55</t>
  </si>
  <si>
    <t>29.08.2019 07:32:19</t>
  </si>
  <si>
    <t>29.08.2019 07:32:21</t>
  </si>
  <si>
    <t>29.08.2019 07:32:37</t>
  </si>
  <si>
    <t>29.08.2019 07:32:39</t>
  </si>
  <si>
    <t>29.08.2019 07:32:47</t>
  </si>
  <si>
    <t>29.08.2019 07:32:48</t>
  </si>
  <si>
    <t>29.08.2019 07:32:50</t>
  </si>
  <si>
    <t>29.08.2019 07:33:04</t>
  </si>
  <si>
    <t>29.08.2019 07:33:06</t>
  </si>
  <si>
    <t>29.08.2019 07:33:10</t>
  </si>
  <si>
    <t>29.08.2019 07:34:15</t>
  </si>
  <si>
    <t>29.08.2019 07:34:16</t>
  </si>
  <si>
    <t>29.08.2019 07:34:18</t>
  </si>
  <si>
    <t>29.08.2019 07:34:22</t>
  </si>
  <si>
    <t>29.08.2019 07:34:24</t>
  </si>
  <si>
    <t>29.08.2019 07:34:25</t>
  </si>
  <si>
    <t>29.08.2019 07:34:28</t>
  </si>
  <si>
    <t>29.08.2019 07:34:42</t>
  </si>
  <si>
    <t>29.08.2019 07:34:43</t>
  </si>
  <si>
    <t>29.08.2019 07:34:48</t>
  </si>
  <si>
    <t>29.08.2019 07:34:49</t>
  </si>
  <si>
    <t>29.08.2019 07:34:51</t>
  </si>
  <si>
    <t>29.08.2019 07:35:25</t>
  </si>
  <si>
    <t>29.08.2019 07:35:27</t>
  </si>
  <si>
    <t>29.08.2019 07:36:04</t>
  </si>
  <si>
    <t>29.08.2019 07:36:06</t>
  </si>
  <si>
    <t>29.08.2019 07:36:53</t>
  </si>
  <si>
    <t>29.08.2019 07:36:54</t>
  </si>
  <si>
    <t>29.08.2019 07:38:31</t>
  </si>
  <si>
    <t>29.08.2019 07:38:33</t>
  </si>
  <si>
    <t>29.08.2019 07:38:42</t>
  </si>
  <si>
    <t>29.08.2019 07:38:44</t>
  </si>
  <si>
    <t>29.08.2019 07:39:51</t>
  </si>
  <si>
    <t>29.08.2019 07:39:53</t>
  </si>
  <si>
    <t>29.08.2019 07:39:54</t>
  </si>
  <si>
    <t>29.08.2019 07:40:01</t>
  </si>
  <si>
    <t>29.08.2019 07:40:03</t>
  </si>
  <si>
    <t>29.08.2019 07:42:18</t>
  </si>
  <si>
    <t>29.08.2019 07:42:19</t>
  </si>
  <si>
    <t>29.08.2019 07:43:16</t>
  </si>
  <si>
    <t>29.08.2019 07:43:18</t>
  </si>
  <si>
    <t>29.08.2019 07:43:19</t>
  </si>
  <si>
    <t>29.08.2019 07:43:28</t>
  </si>
  <si>
    <t>29.08.2019 07:43:30</t>
  </si>
  <si>
    <t>29.08.2019 07:44:03</t>
  </si>
  <si>
    <t>29.08.2019 07:44:04</t>
  </si>
  <si>
    <t>29.08.2019 07:44:37</t>
  </si>
  <si>
    <t>29.08.2019 07:44:39</t>
  </si>
  <si>
    <t>29.08.2019 07:44:40</t>
  </si>
  <si>
    <t>29.08.2019 07:44:42</t>
  </si>
  <si>
    <t>29.08.2019 07:44:43</t>
  </si>
  <si>
    <t>29.08.2019 07:45:04</t>
  </si>
  <si>
    <t>29.08.2019 07:45:06</t>
  </si>
  <si>
    <t>29.08.2019 07:46:41</t>
  </si>
  <si>
    <t>29.08.2019 07:46:42</t>
  </si>
  <si>
    <t>29.08.2019 07:47:15</t>
  </si>
  <si>
    <t>29.08.2019 07:47:16</t>
  </si>
  <si>
    <t>29.08.2019 07:47:37</t>
  </si>
  <si>
    <t>29.08.2019 07:47:39</t>
  </si>
  <si>
    <t>29.08.2019 07:47:57</t>
  </si>
  <si>
    <t>29.08.2019 07:47:59</t>
  </si>
  <si>
    <t>29.08.2019 07:48:00</t>
  </si>
  <si>
    <t>29.08.2019 07:48:23</t>
  </si>
  <si>
    <t>29.08.2019 07:48:24</t>
  </si>
  <si>
    <t>29.08.2019 07:48:38</t>
  </si>
  <si>
    <t>29.08.2019 07:48:40</t>
  </si>
  <si>
    <t>29.08.2019 07:48:49</t>
  </si>
  <si>
    <t>29.08.2019 07:48:50</t>
  </si>
  <si>
    <t>29.08.2019 07:48:52</t>
  </si>
  <si>
    <t>29.08.2019 07:49:15</t>
  </si>
  <si>
    <t>29.08.2019 07:49:27</t>
  </si>
  <si>
    <t>29.08.2019 07:49:28</t>
  </si>
  <si>
    <t>29.08.2019 07:49:47</t>
  </si>
  <si>
    <t>29.08.2019 07:49:54</t>
  </si>
  <si>
    <t>29.08.2019 07:49:56</t>
  </si>
  <si>
    <t>29.08.2019 07:49:57</t>
  </si>
  <si>
    <t>29.08.2019 07:50:25</t>
  </si>
  <si>
    <t>29.08.2019 07:50:27</t>
  </si>
  <si>
    <t>29.08.2019 07:50:28</t>
  </si>
  <si>
    <t>29.08.2019 07:50:30</t>
  </si>
  <si>
    <t>29.08.2019 07:50:31</t>
  </si>
  <si>
    <t>29.08.2019 07:51:34</t>
  </si>
  <si>
    <t>29.08.2019 07:51:36</t>
  </si>
  <si>
    <t>29.08.2019 07:52:15</t>
  </si>
  <si>
    <t>29.08.2019 07:52:16</t>
  </si>
  <si>
    <t>29.08.2019 07:52:18</t>
  </si>
  <si>
    <t>29.08.2019 07:53:06</t>
  </si>
  <si>
    <t>29.08.2019 07:53:07</t>
  </si>
  <si>
    <t>29.08.2019 07:53:22</t>
  </si>
  <si>
    <t>29.08.2019 07:53:24</t>
  </si>
  <si>
    <t>29.08.2019 07:53:25</t>
  </si>
  <si>
    <t>29.08.2019 07:53:59</t>
  </si>
  <si>
    <t>29.08.2019 07:54:33</t>
  </si>
  <si>
    <t>29.08.2019 07:54:35</t>
  </si>
  <si>
    <t>29.08.2019 07:54:58</t>
  </si>
  <si>
    <t>29.08.2019 07:54:59</t>
  </si>
  <si>
    <t>29.08.2019 07:55:28</t>
  </si>
  <si>
    <t>29.08.2019 07:55:29</t>
  </si>
  <si>
    <t>29.08.2019 07:55:57</t>
  </si>
  <si>
    <t>29.08.2019 07:55:58</t>
  </si>
  <si>
    <t>29.08.2019 07:56:01</t>
  </si>
  <si>
    <t>29.08.2019 07:56:03</t>
  </si>
  <si>
    <t>29.08.2019 07:56:36</t>
  </si>
  <si>
    <t>29.08.2019 07:56:38</t>
  </si>
  <si>
    <t>29.08.2019 07:56:53</t>
  </si>
  <si>
    <t>29.08.2019 07:56:54</t>
  </si>
  <si>
    <t>29.08.2019 07:57:54</t>
  </si>
  <si>
    <t>29.08.2019 07:57:56</t>
  </si>
  <si>
    <t>29.08.2019 07:58:02</t>
  </si>
  <si>
    <t>29.08.2019 07:58:03</t>
  </si>
  <si>
    <t>29.08.2019 07:58:06</t>
  </si>
  <si>
    <t>29.08.2019 07:58:08</t>
  </si>
  <si>
    <t>29.08.2019 07:58:09</t>
  </si>
  <si>
    <t>29.08.2019 07:58:49</t>
  </si>
  <si>
    <t>29.08.2019 07:59:12</t>
  </si>
  <si>
    <t>29.08.2019 07:59:13</t>
  </si>
  <si>
    <t>29.08.2019 07:59:27</t>
  </si>
  <si>
    <t>29.08.2019 07:59:28</t>
  </si>
  <si>
    <t>29.08.2019 07:59:51</t>
  </si>
  <si>
    <t>29.08.2019 08:00:22</t>
  </si>
  <si>
    <t>29.08.2019 08:00:24</t>
  </si>
  <si>
    <t>29.08.2019 08:00:25</t>
  </si>
  <si>
    <t>29.08.2019 08:00:33</t>
  </si>
  <si>
    <t>29.08.2019 08:00:34</t>
  </si>
  <si>
    <t>29.08.2019 08:00:36</t>
  </si>
  <si>
    <t>29.08.2019 08:00:37</t>
  </si>
  <si>
    <t>29.08.2019 08:00:53</t>
  </si>
  <si>
    <t>29.08.2019 08:00:54</t>
  </si>
  <si>
    <t>29.08.2019 08:00:56</t>
  </si>
  <si>
    <t>29.08.2019 08:00:57</t>
  </si>
  <si>
    <t>29.08.2019 08:00:59</t>
  </si>
  <si>
    <t>29.08.2019 08:01:00</t>
  </si>
  <si>
    <t>29.08.2019 08:01:26</t>
  </si>
  <si>
    <t>29.08.2019 08:01:27</t>
  </si>
  <si>
    <t>29.08.2019 08:03:07</t>
  </si>
  <si>
    <t>29.08.2019 08:03:09</t>
  </si>
  <si>
    <t>29.08.2019 08:04:51</t>
  </si>
  <si>
    <t>29.08.2019 08:06:27</t>
  </si>
  <si>
    <t>29.08.2019 08:06:51</t>
  </si>
  <si>
    <t>29.08.2019 08:06:53</t>
  </si>
  <si>
    <t>29.08.2019 08:06:54</t>
  </si>
  <si>
    <t>29.08.2019 08:07:01</t>
  </si>
  <si>
    <t>29.08.2019 08:07:03</t>
  </si>
  <si>
    <t>29.08.2019 08:07:04</t>
  </si>
  <si>
    <t>29.08.2019 08:07:06</t>
  </si>
  <si>
    <t>29.08.2019 08:07:07</t>
  </si>
  <si>
    <t>29.08.2019 08:07:09</t>
  </si>
  <si>
    <t>29.08.2019 08:07:15</t>
  </si>
  <si>
    <t>29.08.2019 08:07:16</t>
  </si>
  <si>
    <t>29.08.2019 08:07:31</t>
  </si>
  <si>
    <t>29.08.2019 08:07:33</t>
  </si>
  <si>
    <t>29.08.2019 08:07:42</t>
  </si>
  <si>
    <t>29.08.2019 08:08:04</t>
  </si>
  <si>
    <t>29.08.2019 08:08:06</t>
  </si>
  <si>
    <t>29.08.2019 08:08:07</t>
  </si>
  <si>
    <t>29.08.2019 08:08:09</t>
  </si>
  <si>
    <t>29.08.2019 08:08:25</t>
  </si>
  <si>
    <t>29.08.2019 08:08:27</t>
  </si>
  <si>
    <t>29.08.2019 08:08:28</t>
  </si>
  <si>
    <t>29.08.2019 08:08:42</t>
  </si>
  <si>
    <t>29.08.2019 08:08:43</t>
  </si>
  <si>
    <t>29.08.2019 08:08:46</t>
  </si>
  <si>
    <t>29.08.2019 08:08:56</t>
  </si>
  <si>
    <t>29.08.2019 08:08:57</t>
  </si>
  <si>
    <t>29.08.2019 08:09:00</t>
  </si>
  <si>
    <t>29.08.2019 08:09:02</t>
  </si>
  <si>
    <t>29.08.2019 08:09:06</t>
  </si>
  <si>
    <t>29.08.2019 08:09:08</t>
  </si>
  <si>
    <t>29.08.2019 08:09:11</t>
  </si>
  <si>
    <t>29.08.2019 08:09:12</t>
  </si>
  <si>
    <t>29.08.2019 08:09:23</t>
  </si>
  <si>
    <t>29.08.2019 08:09:24</t>
  </si>
  <si>
    <t>29.08.2019 08:10:39</t>
  </si>
  <si>
    <t>29.08.2019 08:10:48</t>
  </si>
  <si>
    <t>29.08.2019 08:10:50</t>
  </si>
  <si>
    <t>29.08.2019 08:10:51</t>
  </si>
  <si>
    <t>29.08.2019 08:10:59</t>
  </si>
  <si>
    <t>29.08.2019 08:11:00</t>
  </si>
  <si>
    <t>29.08.2019 08:11:17</t>
  </si>
  <si>
    <t>29.08.2019 08:11:18</t>
  </si>
  <si>
    <t>29.08.2019 08:12:25</t>
  </si>
  <si>
    <t>29.08.2019 08:12:27</t>
  </si>
  <si>
    <t>29.08.2019 08:13:06</t>
  </si>
  <si>
    <t>29.08.2019 08:14:57</t>
  </si>
  <si>
    <t>29.08.2019 08:16:06</t>
  </si>
  <si>
    <t>29.08.2019 08:16:07</t>
  </si>
  <si>
    <t>29.08.2019 08:16:09</t>
  </si>
  <si>
    <t>29.08.2019 08:17:00</t>
  </si>
  <si>
    <t>29.08.2019 08:17:01</t>
  </si>
  <si>
    <t>29.08.2019 08:17:03</t>
  </si>
  <si>
    <t>29.08.2019 08:17:09</t>
  </si>
  <si>
    <t>29.08.2019 08:17:10</t>
  </si>
  <si>
    <t>29.08.2019 08:17:12</t>
  </si>
  <si>
    <t>29.08.2019 08:17:22</t>
  </si>
  <si>
    <t>29.08.2019 08:17:24</t>
  </si>
  <si>
    <t>29.08.2019 08:17:30</t>
  </si>
  <si>
    <t>29.08.2019 08:17:33</t>
  </si>
  <si>
    <t>29.08.2019 08:17:34</t>
  </si>
  <si>
    <t>29.08.2019 08:18:10</t>
  </si>
  <si>
    <t>29.08.2019 08:18:12</t>
  </si>
  <si>
    <t>29.08.2019 08:18:13</t>
  </si>
  <si>
    <t>29.08.2019 08:18:18</t>
  </si>
  <si>
    <t>29.08.2019 08:18:19</t>
  </si>
  <si>
    <t>29.08.2019 08:18:21</t>
  </si>
  <si>
    <t>29.08.2019 08:19:33</t>
  </si>
  <si>
    <t>29.08.2019 08:20:12</t>
  </si>
  <si>
    <t>29.08.2019 08:20:13</t>
  </si>
  <si>
    <t>29.08.2019 08:20:25</t>
  </si>
  <si>
    <t>29.08.2019 08:20:27</t>
  </si>
  <si>
    <t>29.08.2019 08:20:40</t>
  </si>
  <si>
    <t>29.08.2019 08:20:42</t>
  </si>
  <si>
    <t>29.08.2019 08:20:43</t>
  </si>
  <si>
    <t>29.08.2019 08:20:49</t>
  </si>
  <si>
    <t>29.08.2019 08:20:51</t>
  </si>
  <si>
    <t>29.08.2019 08:20:53</t>
  </si>
  <si>
    <t>29.08.2019 08:20:54</t>
  </si>
  <si>
    <t>29.08.2019 08:20:56</t>
  </si>
  <si>
    <t>29.08.2019 08:21:28</t>
  </si>
  <si>
    <t>29.08.2019 08:21:30</t>
  </si>
  <si>
    <t>29.08.2019 08:21:37</t>
  </si>
  <si>
    <t>29.08.2019 08:21:39</t>
  </si>
  <si>
    <t>29.08.2019 08:23:10</t>
  </si>
  <si>
    <t>29.08.2019 08:23:12</t>
  </si>
  <si>
    <t>29.08.2019 08:23:13</t>
  </si>
  <si>
    <t>29.08.2019 08:23:16</t>
  </si>
  <si>
    <t>29.08.2019 08:23:18</t>
  </si>
  <si>
    <t>29.08.2019 08:23:19</t>
  </si>
  <si>
    <t>29.08.2019 08:23:51</t>
  </si>
  <si>
    <t>29.08.2019 08:23:53</t>
  </si>
  <si>
    <t>29.08.2019 08:24:07</t>
  </si>
  <si>
    <t>29.08.2019 08:24:09</t>
  </si>
  <si>
    <t>29.08.2019 08:24:10</t>
  </si>
  <si>
    <t>29.08.2019 08:24:12</t>
  </si>
  <si>
    <t>29.08.2019 08:24:13</t>
  </si>
  <si>
    <t>29.08.2019 08:24:43</t>
  </si>
  <si>
    <t>29.08.2019 08:24:45</t>
  </si>
  <si>
    <t>29.08.2019 08:24:46</t>
  </si>
  <si>
    <t>29.08.2019 08:25:31</t>
  </si>
  <si>
    <t>29.08.2019 08:25:33</t>
  </si>
  <si>
    <t>29.08.2019 08:25:44</t>
  </si>
  <si>
    <t>29.08.2019 08:25:45</t>
  </si>
  <si>
    <t>29.08.2019 08:25:47</t>
  </si>
  <si>
    <t>29.08.2019 08:25:50</t>
  </si>
  <si>
    <t>29.08.2019 08:25:51</t>
  </si>
  <si>
    <t>29.08.2019 08:27:03</t>
  </si>
  <si>
    <t>29.08.2019 08:27:30</t>
  </si>
  <si>
    <t>29.08.2019 08:27:31</t>
  </si>
  <si>
    <t>29.08.2019 08:28:25</t>
  </si>
  <si>
    <t>29.08.2019 08:28:37</t>
  </si>
  <si>
    <t>29.08.2019 08:28:39</t>
  </si>
  <si>
    <t>29.08.2019 08:29:18</t>
  </si>
  <si>
    <t>29.08.2019 08:30:47</t>
  </si>
  <si>
    <t>29.08.2019 08:30:48</t>
  </si>
  <si>
    <t>29.08.2019 08:31:22</t>
  </si>
  <si>
    <t>29.08.2019 08:31:24</t>
  </si>
  <si>
    <t>29.08.2019 08:32:56</t>
  </si>
  <si>
    <t>29.08.2019 08:33:08</t>
  </si>
  <si>
    <t>29.08.2019 08:33:09</t>
  </si>
  <si>
    <t>29.08.2019 08:33:12</t>
  </si>
  <si>
    <t>29.08.2019 08:33:49</t>
  </si>
  <si>
    <t>29.08.2019 08:33:50</t>
  </si>
  <si>
    <t>29.08.2019 08:33:53</t>
  </si>
  <si>
    <t>29.08.2019 08:35:53</t>
  </si>
  <si>
    <t>29.08.2019 08:35:54</t>
  </si>
  <si>
    <t>29.08.2019 08:35:56</t>
  </si>
  <si>
    <t>29.08.2019 08:38:24</t>
  </si>
  <si>
    <t>29.08.2019 08:38:45</t>
  </si>
  <si>
    <t>29.08.2019 08:38:48</t>
  </si>
  <si>
    <t>29.08.2019 08:38:50</t>
  </si>
  <si>
    <t>29.08.2019 08:39:10</t>
  </si>
  <si>
    <t>29.08.2019 08:39:18</t>
  </si>
  <si>
    <t>29.08.2019 08:39:19</t>
  </si>
  <si>
    <t>29.08.2019 08:39:21</t>
  </si>
  <si>
    <t>29.08.2019 08:39:51</t>
  </si>
  <si>
    <t>29.08.2019 08:39:53</t>
  </si>
  <si>
    <t>29.08.2019 08:40:31</t>
  </si>
  <si>
    <t>29.08.2019 08:40:59</t>
  </si>
  <si>
    <t>29.08.2019 08:41:00</t>
  </si>
  <si>
    <t>29.08.2019 08:42:01</t>
  </si>
  <si>
    <t>29.08.2019 08:42:04</t>
  </si>
  <si>
    <t>29.08.2019 08:42:34</t>
  </si>
  <si>
    <t>29.08.2019 08:42:36</t>
  </si>
  <si>
    <t>29.08.2019 08:42:37</t>
  </si>
  <si>
    <t>29.08.2019 08:42:39</t>
  </si>
  <si>
    <t>29.08.2019 08:42:45</t>
  </si>
  <si>
    <t>29.08.2019 08:42:47</t>
  </si>
  <si>
    <t>29.08.2019 08:42:48</t>
  </si>
  <si>
    <t>29.08.2019 08:43:07</t>
  </si>
  <si>
    <t>29.08.2019 08:43:09</t>
  </si>
  <si>
    <t>29.08.2019 08:44:30</t>
  </si>
  <si>
    <t>29.08.2019 08:44:33</t>
  </si>
  <si>
    <t>29.08.2019 08:44:34</t>
  </si>
  <si>
    <t>29.08.2019 08:45:33</t>
  </si>
  <si>
    <t>29.08.2019 08:45:34</t>
  </si>
  <si>
    <t>29.08.2019 08:45:57</t>
  </si>
  <si>
    <t>29.08.2019 08:46:31</t>
  </si>
  <si>
    <t>29.08.2019 08:46:32</t>
  </si>
  <si>
    <t>29.08.2019 08:46:34</t>
  </si>
  <si>
    <t>29.08.2019 08:46:35</t>
  </si>
  <si>
    <t>29.08.2019 08:48:09</t>
  </si>
  <si>
    <t>29.08.2019 08:48:48</t>
  </si>
  <si>
    <t>29.08.2019 08:48:50</t>
  </si>
  <si>
    <t>29.08.2019 08:48:51</t>
  </si>
  <si>
    <t>29.08.2019 08:49:04</t>
  </si>
  <si>
    <t>29.08.2019 08:49:06</t>
  </si>
  <si>
    <t>29.08.2019 08:49:51</t>
  </si>
  <si>
    <t>29.08.2019 08:49:53</t>
  </si>
  <si>
    <t>29.08.2019 08:50:19</t>
  </si>
  <si>
    <t>29.08.2019 08:50:21</t>
  </si>
  <si>
    <t>29.08.2019 08:51:03</t>
  </si>
  <si>
    <t>29.08.2019 08:51:04</t>
  </si>
  <si>
    <t>29.08.2019 08:51:28</t>
  </si>
  <si>
    <t>29.08.2019 08:51:30</t>
  </si>
  <si>
    <t>29.08.2019 08:51:31</t>
  </si>
  <si>
    <t>29.08.2019 08:51:33</t>
  </si>
  <si>
    <t>29.08.2019 08:51:34</t>
  </si>
  <si>
    <t>29.08.2019 08:51:53</t>
  </si>
  <si>
    <t>29.08.2019 08:52:10</t>
  </si>
  <si>
    <t>29.08.2019 08:54:04</t>
  </si>
  <si>
    <t>29.08.2019 08:54:24</t>
  </si>
  <si>
    <t>29.08.2019 08:54:25</t>
  </si>
  <si>
    <t>29.08.2019 08:54:27</t>
  </si>
  <si>
    <t>29.08.2019 08:54:37</t>
  </si>
  <si>
    <t>29.08.2019 08:54:39</t>
  </si>
  <si>
    <t>29.08.2019 08:54:46</t>
  </si>
  <si>
    <t>29.08.2019 08:54:48</t>
  </si>
  <si>
    <t>29.08.2019 08:55:24</t>
  </si>
  <si>
    <t>29.08.2019 08:55:25</t>
  </si>
  <si>
    <t>29.08.2019 08:55:34</t>
  </si>
  <si>
    <t>29.08.2019 08:55:36</t>
  </si>
  <si>
    <t>29.08.2019 08:55:57</t>
  </si>
  <si>
    <t>29.08.2019 08:55:59</t>
  </si>
  <si>
    <t>29.08.2019 08:56:00</t>
  </si>
  <si>
    <t>29.08.2019 08:56:02</t>
  </si>
  <si>
    <t>29.08.2019 08:56:06</t>
  </si>
  <si>
    <t>29.08.2019 08:56:53</t>
  </si>
  <si>
    <t>29.08.2019 08:56:55</t>
  </si>
  <si>
    <t>29.08.2019 08:58:10</t>
  </si>
  <si>
    <t>29.08.2019 08:58:12</t>
  </si>
  <si>
    <t>29.08.2019 08:59:45</t>
  </si>
  <si>
    <t>29.08.2019 08:59:57</t>
  </si>
  <si>
    <t>29.08.2019 08:59:59</t>
  </si>
  <si>
    <t>29.08.2019 09:00:00</t>
  </si>
  <si>
    <t>29.08.2019 09:00:02</t>
  </si>
  <si>
    <t>29.08.2019 09:00:03</t>
  </si>
  <si>
    <t>29.08.2019 09:00:09</t>
  </si>
  <si>
    <t>29.08.2019 09:00:11</t>
  </si>
  <si>
    <t>29.08.2019 09:00:12</t>
  </si>
  <si>
    <t>29.08.2019 09:00:46</t>
  </si>
  <si>
    <t>29.08.2019 09:00:47</t>
  </si>
  <si>
    <t>29.08.2019 09:01:39</t>
  </si>
  <si>
    <t>29.08.2019 09:01:41</t>
  </si>
  <si>
    <t>29.08.2019 09:04:03</t>
  </si>
  <si>
    <t>29.08.2019 09:04:22</t>
  </si>
  <si>
    <t>29.08.2019 09:05:50</t>
  </si>
  <si>
    <t>29.08.2019 09:05:51</t>
  </si>
  <si>
    <t>29.08.2019 09:05:53</t>
  </si>
  <si>
    <t>29.08.2019 09:06:09</t>
  </si>
  <si>
    <t>29.08.2019 09:06:10</t>
  </si>
  <si>
    <t>29.08.2019 09:06:12</t>
  </si>
  <si>
    <t>29.08.2019 09:06:13</t>
  </si>
  <si>
    <t>29.08.2019 09:06:15</t>
  </si>
  <si>
    <t>29.08.2019 09:06:18</t>
  </si>
  <si>
    <t>29.08.2019 09:06:19</t>
  </si>
  <si>
    <t>29.08.2019 09:06:21</t>
  </si>
  <si>
    <t>29.08.2019 09:06:48</t>
  </si>
  <si>
    <t>29.08.2019 09:06:49</t>
  </si>
  <si>
    <t>29.08.2019 09:06:51</t>
  </si>
  <si>
    <t>29.08.2019 09:06:56</t>
  </si>
  <si>
    <t>29.08.2019 09:06:57</t>
  </si>
  <si>
    <t>29.08.2019 09:06:59</t>
  </si>
  <si>
    <t>29.08.2019 09:07:50</t>
  </si>
  <si>
    <t>29.08.2019 09:07:52</t>
  </si>
  <si>
    <t>29.08.2019 09:08:12</t>
  </si>
  <si>
    <t>29.08.2019 09:08:13</t>
  </si>
  <si>
    <t>29.08.2019 09:08:57</t>
  </si>
  <si>
    <t>29.08.2019 09:08:59</t>
  </si>
  <si>
    <t>29.08.2019 09:09:17</t>
  </si>
  <si>
    <t>29.08.2019 09:09:23</t>
  </si>
  <si>
    <t>29.08.2019 09:10:41</t>
  </si>
  <si>
    <t>29.08.2019 09:10:42</t>
  </si>
  <si>
    <t>29.08.2019 09:11:31</t>
  </si>
  <si>
    <t>29.08.2019 09:11:33</t>
  </si>
  <si>
    <t>29.08.2019 09:11:34</t>
  </si>
  <si>
    <t>29.08.2019 09:12:21</t>
  </si>
  <si>
    <t>29.08.2019 09:12:22</t>
  </si>
  <si>
    <t>29.08.2019 09:12:24</t>
  </si>
  <si>
    <t>29.08.2019 09:12:25</t>
  </si>
  <si>
    <t>29.08.2019 09:12:27</t>
  </si>
  <si>
    <t>29.08.2019 09:12:57</t>
  </si>
  <si>
    <t>29.08.2019 09:12:59</t>
  </si>
  <si>
    <t>29.08.2019 09:13:00</t>
  </si>
  <si>
    <t>29.08.2019 09:13:02</t>
  </si>
  <si>
    <t>29.08.2019 09:13:03</t>
  </si>
  <si>
    <t>29.08.2019 09:13:05</t>
  </si>
  <si>
    <t>29.08.2019 09:13:38</t>
  </si>
  <si>
    <t>29.08.2019 09:13:40</t>
  </si>
  <si>
    <t>29.08.2019 09:13:41</t>
  </si>
  <si>
    <t>29.08.2019 09:13:42</t>
  </si>
  <si>
    <t>29.08.2019 09:13:44</t>
  </si>
  <si>
    <t>29.08.2019 09:13:46</t>
  </si>
  <si>
    <t>29.08.2019 09:13:50</t>
  </si>
  <si>
    <t>29.08.2019 09:14:37</t>
  </si>
  <si>
    <t>29.08.2019 09:14:48</t>
  </si>
  <si>
    <t>29.08.2019 09:14:50</t>
  </si>
  <si>
    <t>29.08.2019 09:15:25</t>
  </si>
  <si>
    <t>29.08.2019 09:15:33</t>
  </si>
  <si>
    <t>29.08.2019 09:15:40</t>
  </si>
  <si>
    <t>29.08.2019 09:16:07</t>
  </si>
  <si>
    <t>29.08.2019 09:16:09</t>
  </si>
  <si>
    <t>29.08.2019 09:16:51</t>
  </si>
  <si>
    <t>29.08.2019 09:16:53</t>
  </si>
  <si>
    <t>29.08.2019 09:16:54</t>
  </si>
  <si>
    <t>29.08.2019 09:17:33</t>
  </si>
  <si>
    <t>29.08.2019 09:17:34</t>
  </si>
  <si>
    <t>29.08.2019 09:17:36</t>
  </si>
  <si>
    <t>29.08.2019 09:18:34</t>
  </si>
  <si>
    <t>29.08.2019 09:18:36</t>
  </si>
  <si>
    <t>29.08.2019 09:18:50</t>
  </si>
  <si>
    <t>29.08.2019 09:18:51</t>
  </si>
  <si>
    <t>29.08.2019 09:18:53</t>
  </si>
  <si>
    <t>29.08.2019 09:18:57</t>
  </si>
  <si>
    <t>29.08.2019 09:19:08</t>
  </si>
  <si>
    <t>29.08.2019 09:19:09</t>
  </si>
  <si>
    <t>29.08.2019 09:19:11</t>
  </si>
  <si>
    <t>29.08.2019 09:19:12</t>
  </si>
  <si>
    <t>29.08.2019 09:19:14</t>
  </si>
  <si>
    <t>29.08.2019 09:19:15</t>
  </si>
  <si>
    <t>29.08.2019 09:19:18</t>
  </si>
  <si>
    <t>29.08.2019 09:20:09</t>
  </si>
  <si>
    <t>29.08.2019 09:20:10</t>
  </si>
  <si>
    <t>29.08.2019 09:20:12</t>
  </si>
  <si>
    <t>29.08.2019 09:20:39</t>
  </si>
  <si>
    <t>29.08.2019 09:20:40</t>
  </si>
  <si>
    <t>29.08.2019 09:20:42</t>
  </si>
  <si>
    <t>29.08.2019 09:21:19</t>
  </si>
  <si>
    <t>29.08.2019 09:21:22</t>
  </si>
  <si>
    <t>29.08.2019 09:21:24</t>
  </si>
  <si>
    <t>29.08.2019 09:21:31</t>
  </si>
  <si>
    <t>29.08.2019 09:21:33</t>
  </si>
  <si>
    <t>29.08.2019 09:21:34</t>
  </si>
  <si>
    <t>29.08.2019 09:21:36</t>
  </si>
  <si>
    <t>29.08.2019 09:22:12</t>
  </si>
  <si>
    <t>29.08.2019 09:22:13</t>
  </si>
  <si>
    <t>29.08.2019 09:22:16</t>
  </si>
  <si>
    <t>29.08.2019 09:22:18</t>
  </si>
  <si>
    <t>29.08.2019 09:22:19</t>
  </si>
  <si>
    <t>29.08.2019 09:22:57</t>
  </si>
  <si>
    <t>29.08.2019 09:22:59</t>
  </si>
  <si>
    <t>29.08.2019 09:23:00</t>
  </si>
  <si>
    <t>29.08.2019 09:23:03</t>
  </si>
  <si>
    <t>29.08.2019 09:23:21</t>
  </si>
  <si>
    <t>29.08.2019 09:23:23</t>
  </si>
  <si>
    <t>29.08.2019 09:23:27</t>
  </si>
  <si>
    <t>29.08.2019 09:23:29</t>
  </si>
  <si>
    <t>29.08.2019 09:23:30</t>
  </si>
  <si>
    <t>29.08.2019 09:23:32</t>
  </si>
  <si>
    <t>29.08.2019 09:23:33</t>
  </si>
  <si>
    <t>29.08.2019 09:23:45</t>
  </si>
  <si>
    <t>29.08.2019 09:23:47</t>
  </si>
  <si>
    <t>29.08.2019 09:24:01</t>
  </si>
  <si>
    <t>29.08.2019 09:24:04</t>
  </si>
  <si>
    <t>29.08.2019 09:24:06</t>
  </si>
  <si>
    <t>29.08.2019 09:24:07</t>
  </si>
  <si>
    <t>29.08.2019 09:24:10</t>
  </si>
  <si>
    <t>29.08.2019 09:24:12</t>
  </si>
  <si>
    <t>29.08.2019 09:24:15</t>
  </si>
  <si>
    <t>29.08.2019 09:24:16</t>
  </si>
  <si>
    <t>29.08.2019 09:24:18</t>
  </si>
  <si>
    <t>29.08.2019 09:25:39</t>
  </si>
  <si>
    <t>29.08.2019 09:26:03</t>
  </si>
  <si>
    <t>29.08.2019 09:26:04</t>
  </si>
  <si>
    <t>29.08.2019 09:26:06</t>
  </si>
  <si>
    <t>29.08.2019 09:26:07</t>
  </si>
  <si>
    <t>29.08.2019 09:26:16</t>
  </si>
  <si>
    <t>29.08.2019 09:26:18</t>
  </si>
  <si>
    <t>29.08.2019 09:26:28</t>
  </si>
  <si>
    <t>29.08.2019 09:26:36</t>
  </si>
  <si>
    <t>29.08.2019 09:26:37</t>
  </si>
  <si>
    <t>29.08.2019 09:26:39</t>
  </si>
  <si>
    <t>29.08.2019 09:26:40</t>
  </si>
  <si>
    <t>29.08.2019 09:26:42</t>
  </si>
  <si>
    <t>29.08.2019 09:27:19</t>
  </si>
  <si>
    <t>29.08.2019 09:27:21</t>
  </si>
  <si>
    <t>29.08.2019 09:27:45</t>
  </si>
  <si>
    <t>29.08.2019 09:27:47</t>
  </si>
  <si>
    <t>29.08.2019 09:27:48</t>
  </si>
  <si>
    <t>29.08.2019 09:27:50</t>
  </si>
  <si>
    <t>29.08.2019 09:28:15</t>
  </si>
  <si>
    <t>29.08.2019 09:28:21</t>
  </si>
  <si>
    <t>29.08.2019 09:28:22</t>
  </si>
  <si>
    <t>29.08.2019 09:28:24</t>
  </si>
  <si>
    <t>29.08.2019 09:29:00</t>
  </si>
  <si>
    <t>29.08.2019 09:29:01</t>
  </si>
  <si>
    <t>29.08.2019 09:29:22</t>
  </si>
  <si>
    <t>29.08.2019 09:29:24</t>
  </si>
  <si>
    <t>29.08.2019 09:30:25</t>
  </si>
  <si>
    <t>29.08.2019 09:30:37</t>
  </si>
  <si>
    <t>29.08.2019 09:31:00</t>
  </si>
  <si>
    <t>29.08.2019 09:31:01</t>
  </si>
  <si>
    <t>29.08.2019 09:31:10</t>
  </si>
  <si>
    <t>29.08.2019 09:31:12</t>
  </si>
  <si>
    <t>29.08.2019 09:31:30</t>
  </si>
  <si>
    <t>29.08.2019 09:31:31</t>
  </si>
  <si>
    <t>29.08.2019 09:31:40</t>
  </si>
  <si>
    <t>29.08.2019 09:32:04</t>
  </si>
  <si>
    <t>29.08.2019 09:32:06</t>
  </si>
  <si>
    <t>29.08.2019 09:33:16</t>
  </si>
  <si>
    <t>29.08.2019 09:33:18</t>
  </si>
  <si>
    <t>29.08.2019 09:33:56</t>
  </si>
  <si>
    <t>29.08.2019 09:34:14</t>
  </si>
  <si>
    <t>29.08.2019 09:34:15</t>
  </si>
  <si>
    <t>29.08.2019 09:35:44</t>
  </si>
  <si>
    <t>29.08.2019 09:35:45</t>
  </si>
  <si>
    <t>29.08.2019 09:36:13</t>
  </si>
  <si>
    <t>29.08.2019 09:36:15</t>
  </si>
  <si>
    <t>29.08.2019 09:36:54</t>
  </si>
  <si>
    <t>29.08.2019 09:36:56</t>
  </si>
  <si>
    <t>29.08.2019 09:36:57</t>
  </si>
  <si>
    <t>29.08.2019 09:39:16</t>
  </si>
  <si>
    <t>29.08.2019 09:39:18</t>
  </si>
  <si>
    <t>29.08.2019 09:39:24</t>
  </si>
  <si>
    <t>29.08.2019 09:39:25</t>
  </si>
  <si>
    <t>29.08.2019 09:39:27</t>
  </si>
  <si>
    <t>29.08.2019 09:40:01</t>
  </si>
  <si>
    <t>29.08.2019 09:40:03</t>
  </si>
  <si>
    <t>29.08.2019 09:40:04</t>
  </si>
  <si>
    <t>29.08.2019 09:41:07</t>
  </si>
  <si>
    <t>29.08.2019 09:41:10</t>
  </si>
  <si>
    <t>29.08.2019 09:41:12</t>
  </si>
  <si>
    <t>29.08.2019 09:41:13</t>
  </si>
  <si>
    <t>29.08.2019 09:41:54</t>
  </si>
  <si>
    <t>29.08.2019 09:41:56</t>
  </si>
  <si>
    <t>29.08.2019 09:41:57</t>
  </si>
  <si>
    <t>29.08.2019 09:41:59</t>
  </si>
  <si>
    <t>29.08.2019 09:42:00</t>
  </si>
  <si>
    <t>29.08.2019 09:43:09</t>
  </si>
  <si>
    <t>29.08.2019 09:43:10</t>
  </si>
  <si>
    <t>29.08.2019 09:43:12</t>
  </si>
  <si>
    <t>29.08.2019 09:43:13</t>
  </si>
  <si>
    <t>29.08.2019 09:43:15</t>
  </si>
  <si>
    <t>29.08.2019 09:43:16</t>
  </si>
  <si>
    <t>29.08.2019 09:43:18</t>
  </si>
  <si>
    <t>29.08.2019 09:44:19</t>
  </si>
  <si>
    <t>29.08.2019 09:44:21</t>
  </si>
  <si>
    <t>29.08.2019 09:44:27</t>
  </si>
  <si>
    <t>29.08.2019 09:44:28</t>
  </si>
  <si>
    <t>29.08.2019 09:44:51</t>
  </si>
  <si>
    <t>29.08.2019 09:44:53</t>
  </si>
  <si>
    <t>29.08.2019 09:44:54</t>
  </si>
  <si>
    <t>29.08.2019 09:44:56</t>
  </si>
  <si>
    <t>29.08.2019 09:45:00</t>
  </si>
  <si>
    <t>29.08.2019 09:45:01</t>
  </si>
  <si>
    <t>29.08.2019 09:45:04</t>
  </si>
  <si>
    <t>29.08.2019 09:45:16</t>
  </si>
  <si>
    <t>29.08.2019 09:45:18</t>
  </si>
  <si>
    <t>29.08.2019 09:46:31</t>
  </si>
  <si>
    <t>29.08.2019 09:46:33</t>
  </si>
  <si>
    <t>29.08.2019 09:46:53</t>
  </si>
  <si>
    <t>29.08.2019 09:46:54</t>
  </si>
  <si>
    <t>29.08.2019 09:46:56</t>
  </si>
  <si>
    <t>29.08.2019 09:47:00</t>
  </si>
  <si>
    <t>29.08.2019 09:47:01</t>
  </si>
  <si>
    <t>29.08.2019 09:47:04</t>
  </si>
  <si>
    <t>29.08.2019 09:47:13</t>
  </si>
  <si>
    <t>29.08.2019 09:47:15</t>
  </si>
  <si>
    <t>29.08.2019 09:48:03</t>
  </si>
  <si>
    <t>29.08.2019 09:48:04</t>
  </si>
  <si>
    <t>29.08.2019 09:48:39</t>
  </si>
  <si>
    <t>29.08.2019 09:48:40</t>
  </si>
  <si>
    <t>29.08.2019 09:48:51</t>
  </si>
  <si>
    <t>29.08.2019 09:48:53</t>
  </si>
  <si>
    <t>29.08.2019 09:49:12</t>
  </si>
  <si>
    <t>29.08.2019 09:49:13</t>
  </si>
  <si>
    <t>29.08.2019 09:49:34</t>
  </si>
  <si>
    <t>29.08.2019 09:49:36</t>
  </si>
  <si>
    <t>29.08.2019 09:49:57</t>
  </si>
  <si>
    <t>29.08.2019 09:49:59</t>
  </si>
  <si>
    <t>29.08.2019 09:50:02</t>
  </si>
  <si>
    <t>29.08.2019 09:50:03</t>
  </si>
  <si>
    <t>29.08.2019 09:50:14</t>
  </si>
  <si>
    <t>29.08.2019 09:50:15</t>
  </si>
  <si>
    <t>29.08.2019 09:50:17</t>
  </si>
  <si>
    <t>29.08.2019 09:50:39</t>
  </si>
  <si>
    <t>29.08.2019 09:50:41</t>
  </si>
  <si>
    <t>29.08.2019 09:51:15</t>
  </si>
  <si>
    <t>29.08.2019 09:51:16</t>
  </si>
  <si>
    <t>29.08.2019 09:51:19</t>
  </si>
  <si>
    <t>29.08.2019 09:51:21</t>
  </si>
  <si>
    <t>29.08.2019 09:51:51</t>
  </si>
  <si>
    <t>29.08.2019 09:51:53</t>
  </si>
  <si>
    <t>29.08.2019 09:52:13</t>
  </si>
  <si>
    <t>29.08.2019 09:52:15</t>
  </si>
  <si>
    <t>29.08.2019 09:52:47</t>
  </si>
  <si>
    <t>29.08.2019 09:52:48</t>
  </si>
  <si>
    <t>29.08.2019 09:53:09</t>
  </si>
  <si>
    <t>29.08.2019 09:53:36</t>
  </si>
  <si>
    <t>29.08.2019 09:53:37</t>
  </si>
  <si>
    <t>29.08.2019 09:54:15</t>
  </si>
  <si>
    <t>29.08.2019 09:54:16</t>
  </si>
  <si>
    <t>29.08.2019 09:56:12</t>
  </si>
  <si>
    <t>29.08.2019 09:56:13</t>
  </si>
  <si>
    <t>29.08.2019 09:56:42</t>
  </si>
  <si>
    <t>29.08.2019 09:56:44</t>
  </si>
  <si>
    <t>29.08.2019 09:57:28</t>
  </si>
  <si>
    <t>29.08.2019 09:57:30</t>
  </si>
  <si>
    <t>29.08.2019 09:57:47</t>
  </si>
  <si>
    <t>29.08.2019 09:57:48</t>
  </si>
  <si>
    <t>29.08.2019 09:57:57</t>
  </si>
  <si>
    <t>29.08.2019 09:58:03</t>
  </si>
  <si>
    <t>29.08.2019 09:58:27</t>
  </si>
  <si>
    <t>29.08.2019 09:58:29</t>
  </si>
  <si>
    <t>29.08.2019 09:59:10</t>
  </si>
  <si>
    <t>29.08.2019 09:59:12</t>
  </si>
  <si>
    <t>29.08.2019 09:59:13</t>
  </si>
  <si>
    <t>29.08.2019 09:59:18</t>
  </si>
  <si>
    <t>29.08.2019 09:59:19</t>
  </si>
  <si>
    <t>29.08.2019 09:59:30</t>
  </si>
  <si>
    <t>29.08.2019 09:59:31</t>
  </si>
  <si>
    <t>29.08.2019 09:59:59</t>
  </si>
  <si>
    <t>29.08.2019 10:00:00</t>
  </si>
  <si>
    <t>29.08.2019 10:00:02</t>
  </si>
  <si>
    <t>29.08.2019 10:00:15</t>
  </si>
  <si>
    <t>29.08.2019 10:00:17</t>
  </si>
  <si>
    <t>29.08.2019 10:00:29</t>
  </si>
  <si>
    <t>29.08.2019 10:00:30</t>
  </si>
  <si>
    <t>29.08.2019 10:00:32</t>
  </si>
  <si>
    <t>29.08.2019 10:00:50</t>
  </si>
  <si>
    <t>29.08.2019 10:00:52</t>
  </si>
  <si>
    <t>29.08.2019 10:01:12</t>
  </si>
  <si>
    <t>29.08.2019 10:01:13</t>
  </si>
  <si>
    <t>29.08.2019 10:02:15</t>
  </si>
  <si>
    <t>29.08.2019 10:02:16</t>
  </si>
  <si>
    <t>29.08.2019 10:03:41</t>
  </si>
  <si>
    <t>29.08.2019 10:04:33</t>
  </si>
  <si>
    <t>29.08.2019 10:04:54</t>
  </si>
  <si>
    <t>29.08.2019 10:04:56</t>
  </si>
  <si>
    <t>29.08.2019 10:05:06</t>
  </si>
  <si>
    <t>29.08.2019 10:05:07</t>
  </si>
  <si>
    <t>29.08.2019 10:06:12</t>
  </si>
  <si>
    <t>29.08.2019 10:06:13</t>
  </si>
  <si>
    <t>29.08.2019 10:06:15</t>
  </si>
  <si>
    <t>29.08.2019 10:06:16</t>
  </si>
  <si>
    <t>29.08.2019 10:06:18</t>
  </si>
  <si>
    <t>29.08.2019 10:06:19</t>
  </si>
  <si>
    <t>29.08.2019 10:06:40</t>
  </si>
  <si>
    <t>29.08.2019 10:06:53</t>
  </si>
  <si>
    <t>29.08.2019 10:07:04</t>
  </si>
  <si>
    <t>29.08.2019 10:07:19</t>
  </si>
  <si>
    <t>29.08.2019 10:07:21</t>
  </si>
  <si>
    <t>29.08.2019 10:07:22</t>
  </si>
  <si>
    <t>29.08.2019 10:07:59</t>
  </si>
  <si>
    <t>29.08.2019 10:09:47</t>
  </si>
  <si>
    <t>29.08.2019 10:09:48</t>
  </si>
  <si>
    <t>29.08.2019 10:10:36</t>
  </si>
  <si>
    <t>29.08.2019 10:10:37</t>
  </si>
  <si>
    <t>29.08.2019 10:10:39</t>
  </si>
  <si>
    <t>29.08.2019 10:10:42</t>
  </si>
  <si>
    <t>29.08.2019 10:10:48</t>
  </si>
  <si>
    <t>29.08.2019 10:10:59</t>
  </si>
  <si>
    <t>29.08.2019 10:11:00</t>
  </si>
  <si>
    <t>29.08.2019 10:11:02</t>
  </si>
  <si>
    <t>29.08.2019 10:11:52</t>
  </si>
  <si>
    <t>29.08.2019 10:11:53</t>
  </si>
  <si>
    <t>29.08.2019 10:11:55</t>
  </si>
  <si>
    <t>29.08.2019 10:12:12</t>
  </si>
  <si>
    <t>29.08.2019 10:12:34</t>
  </si>
  <si>
    <t>29.08.2019 10:12:47</t>
  </si>
  <si>
    <t>29.08.2019 10:12:48</t>
  </si>
  <si>
    <t>29.08.2019 10:12:50</t>
  </si>
  <si>
    <t>29.08.2019 10:12:51</t>
  </si>
  <si>
    <t>29.08.2019 10:12:53</t>
  </si>
  <si>
    <t>29.08.2019 10:13:12</t>
  </si>
  <si>
    <t>29.08.2019 10:13:13</t>
  </si>
  <si>
    <t>29.08.2019 10:13:15</t>
  </si>
  <si>
    <t>29.08.2019 10:13:16</t>
  </si>
  <si>
    <t>29.08.2019 10:13:42</t>
  </si>
  <si>
    <t>29.08.2019 10:13:44</t>
  </si>
  <si>
    <t>29.08.2019 10:13:45</t>
  </si>
  <si>
    <t>29.08.2019 10:13:46</t>
  </si>
  <si>
    <t>29.08.2019 10:15:24</t>
  </si>
  <si>
    <t>29.08.2019 10:15:25</t>
  </si>
  <si>
    <t>29.08.2019 10:15:50</t>
  </si>
  <si>
    <t>29.08.2019 10:15:51</t>
  </si>
  <si>
    <t>29.08.2019 10:15:54</t>
  </si>
  <si>
    <t>29.08.2019 10:16:30</t>
  </si>
  <si>
    <t>29.08.2019 10:17:44</t>
  </si>
  <si>
    <t>29.08.2019 10:17:45</t>
  </si>
  <si>
    <t>29.08.2019 10:17:47</t>
  </si>
  <si>
    <t>29.08.2019 10:17:51</t>
  </si>
  <si>
    <t>29.08.2019 10:17:53</t>
  </si>
  <si>
    <t>29.08.2019 10:18:07</t>
  </si>
  <si>
    <t>29.08.2019 10:18:09</t>
  </si>
  <si>
    <t>29.08.2019 10:18:10</t>
  </si>
  <si>
    <t>29.08.2019 10:18:25</t>
  </si>
  <si>
    <t>29.08.2019 10:18:27</t>
  </si>
  <si>
    <t>29.08.2019 10:18:28</t>
  </si>
  <si>
    <t>29.08.2019 10:18:30</t>
  </si>
  <si>
    <t>29.08.2019 10:18:31</t>
  </si>
  <si>
    <t>29.08.2019 10:18:33</t>
  </si>
  <si>
    <t>29.08.2019 10:18:50</t>
  </si>
  <si>
    <t>29.08.2019 10:19:01</t>
  </si>
  <si>
    <t>29.08.2019 10:20:31</t>
  </si>
  <si>
    <t>29.08.2019 10:21:03</t>
  </si>
  <si>
    <t>29.08.2019 10:21:04</t>
  </si>
  <si>
    <t>29.08.2019 10:21:44</t>
  </si>
  <si>
    <t>29.08.2019 10:21:45</t>
  </si>
  <si>
    <t>29.08.2019 10:22:09</t>
  </si>
  <si>
    <t>29.08.2019 10:22:24</t>
  </si>
  <si>
    <t>29.08.2019 10:22:25</t>
  </si>
  <si>
    <t>29.08.2019 10:22:28</t>
  </si>
  <si>
    <t>29.08.2019 10:23:01</t>
  </si>
  <si>
    <t>29.08.2019 10:23:03</t>
  </si>
  <si>
    <t>29.08.2019 10:23:04</t>
  </si>
  <si>
    <t>29.08.2019 10:23:34</t>
  </si>
  <si>
    <t>29.08.2019 10:23:36</t>
  </si>
  <si>
    <t>29.08.2019 10:23:37</t>
  </si>
  <si>
    <t>29.08.2019 10:24:28</t>
  </si>
  <si>
    <t>29.08.2019 10:24:39</t>
  </si>
  <si>
    <t>29.08.2019 10:24:40</t>
  </si>
  <si>
    <t>29.08.2019 10:24:42</t>
  </si>
  <si>
    <t>29.08.2019 10:25:47</t>
  </si>
  <si>
    <t>29.08.2019 10:25:48</t>
  </si>
  <si>
    <t>29.08.2019 10:25:50</t>
  </si>
  <si>
    <t>29.08.2019 10:25:51</t>
  </si>
  <si>
    <t>29.08.2019 10:25:53</t>
  </si>
  <si>
    <t>29.08.2019 10:25:56</t>
  </si>
  <si>
    <t>29.08.2019 10:25:57</t>
  </si>
  <si>
    <t>29.08.2019 10:26:25</t>
  </si>
  <si>
    <t>29.08.2019 10:27:12</t>
  </si>
  <si>
    <t>29.08.2019 10:27:13</t>
  </si>
  <si>
    <t>29.08.2019 10:27:16</t>
  </si>
  <si>
    <t>29.08.2019 10:27:18</t>
  </si>
  <si>
    <t>29.08.2019 10:27:19</t>
  </si>
  <si>
    <t>29.08.2019 10:27:21</t>
  </si>
  <si>
    <t>29.08.2019 10:27:42</t>
  </si>
  <si>
    <t>29.08.2019 10:27:43</t>
  </si>
  <si>
    <t>29.08.2019 10:27:45</t>
  </si>
  <si>
    <t>29.08.2019 10:27:46</t>
  </si>
  <si>
    <t>29.08.2019 10:27:59</t>
  </si>
  <si>
    <t>29.08.2019 10:28:17</t>
  </si>
  <si>
    <t>29.08.2019 10:28:18</t>
  </si>
  <si>
    <t>29.08.2019 10:29:04</t>
  </si>
  <si>
    <t>29.08.2019 10:29:06</t>
  </si>
  <si>
    <t>29.08.2019 10:29:07</t>
  </si>
  <si>
    <t>29.08.2019 10:30:01</t>
  </si>
  <si>
    <t>29.08.2019 10:30:21</t>
  </si>
  <si>
    <t>29.08.2019 10:30:22</t>
  </si>
  <si>
    <t>29.08.2019 10:30:45</t>
  </si>
  <si>
    <t>29.08.2019 10:30:47</t>
  </si>
  <si>
    <t>29.08.2019 10:30:48</t>
  </si>
  <si>
    <t>29.08.2019 10:31:04</t>
  </si>
  <si>
    <t>29.08.2019 10:31:06</t>
  </si>
  <si>
    <t>29.08.2019 10:31:07</t>
  </si>
  <si>
    <t>29.08.2019 10:31:25</t>
  </si>
  <si>
    <t>29.08.2019 10:31:27</t>
  </si>
  <si>
    <t>29.08.2019 10:31:33</t>
  </si>
  <si>
    <t>29.08.2019 10:31:34</t>
  </si>
  <si>
    <t>29.08.2019 10:31:37</t>
  </si>
  <si>
    <t>29.08.2019 10:31:40</t>
  </si>
  <si>
    <t>29.08.2019 10:31:42</t>
  </si>
  <si>
    <t>29.08.2019 10:31:43</t>
  </si>
  <si>
    <t>29.08.2019 10:32:10</t>
  </si>
  <si>
    <t>29.08.2019 10:32:12</t>
  </si>
  <si>
    <t>29.08.2019 10:32:53</t>
  </si>
  <si>
    <t>29.08.2019 10:32:54</t>
  </si>
  <si>
    <t>29.08.2019 10:33:47</t>
  </si>
  <si>
    <t>29.08.2019 10:33:48</t>
  </si>
  <si>
    <t>29.08.2019 10:33:50</t>
  </si>
  <si>
    <t>29.08.2019 10:36:00</t>
  </si>
  <si>
    <t>29.08.2019 10:36:01</t>
  </si>
  <si>
    <t>29.08.2019 10:36:53</t>
  </si>
  <si>
    <t>29.08.2019 10:36:54</t>
  </si>
  <si>
    <t>29.08.2019 10:37:01</t>
  </si>
  <si>
    <t>29.08.2019 10:37:03</t>
  </si>
  <si>
    <t>29.08.2019 10:38:18</t>
  </si>
  <si>
    <t>29.08.2019 10:38:19</t>
  </si>
  <si>
    <t>29.08.2019 10:39:04</t>
  </si>
  <si>
    <t>29.08.2019 10:39:06</t>
  </si>
  <si>
    <t>29.08.2019 10:40:03</t>
  </si>
  <si>
    <t>29.08.2019 10:40:04</t>
  </si>
  <si>
    <t>29.08.2019 10:40:06</t>
  </si>
  <si>
    <t>29.08.2019 10:40:16</t>
  </si>
  <si>
    <t>29.08.2019 10:40:18</t>
  </si>
  <si>
    <t>29.08.2019 10:40:19</t>
  </si>
  <si>
    <t>29.08.2019 10:40:24</t>
  </si>
  <si>
    <t>29.08.2019 10:40:25</t>
  </si>
  <si>
    <t>29.08.2019 10:41:41</t>
  </si>
  <si>
    <t>29.08.2019 10:41:42</t>
  </si>
  <si>
    <t>29.08.2019 10:41:44</t>
  </si>
  <si>
    <t>29.08.2019 10:42:30</t>
  </si>
  <si>
    <t>29.08.2019 10:42:31</t>
  </si>
  <si>
    <t>29.08.2019 10:42:33</t>
  </si>
  <si>
    <t>29.08.2019 10:42:34</t>
  </si>
  <si>
    <t>29.08.2019 10:42:36</t>
  </si>
  <si>
    <t>29.08.2019 10:42:37</t>
  </si>
  <si>
    <t>29.08.2019 10:42:39</t>
  </si>
  <si>
    <t>29.08.2019 10:42:56</t>
  </si>
  <si>
    <t>29.08.2019 10:42:59</t>
  </si>
  <si>
    <t>29.08.2019 10:43:12</t>
  </si>
  <si>
    <t>29.08.2019 10:43:27</t>
  </si>
  <si>
    <t>29.08.2019 10:43:29</t>
  </si>
  <si>
    <t>29.08.2019 10:43:32</t>
  </si>
  <si>
    <t>29.08.2019 10:43:55</t>
  </si>
  <si>
    <t>29.08.2019 10:43:56</t>
  </si>
  <si>
    <t>29.08.2019 10:45:07</t>
  </si>
  <si>
    <t>29.08.2019 10:45:09</t>
  </si>
  <si>
    <t>29.08.2019 10:45:15</t>
  </si>
  <si>
    <t>29.08.2019 10:45:30</t>
  </si>
  <si>
    <t>29.08.2019 10:45:31</t>
  </si>
  <si>
    <t>29.08.2019 10:45:56</t>
  </si>
  <si>
    <t>29.08.2019 10:45:57</t>
  </si>
  <si>
    <t>29.08.2019 10:45:59</t>
  </si>
  <si>
    <t>29.08.2019 10:46:06</t>
  </si>
  <si>
    <t>29.08.2019 10:46:43</t>
  </si>
  <si>
    <t>29.08.2019 10:46:56</t>
  </si>
  <si>
    <t>29.08.2019 10:47:39</t>
  </si>
  <si>
    <t>29.08.2019 10:48:28</t>
  </si>
  <si>
    <t>29.08.2019 10:48:30</t>
  </si>
  <si>
    <t>29.08.2019 10:49:30</t>
  </si>
  <si>
    <t>29.08.2019 10:49:31</t>
  </si>
  <si>
    <t>29.08.2019 10:49:44</t>
  </si>
  <si>
    <t>29.08.2019 10:50:03</t>
  </si>
  <si>
    <t>29.08.2019 10:50:04</t>
  </si>
  <si>
    <t>29.08.2019 10:52:06</t>
  </si>
  <si>
    <t>29.08.2019 10:52:07</t>
  </si>
  <si>
    <t>29.08.2019 10:52:09</t>
  </si>
  <si>
    <t>29.08.2019 10:53:09</t>
  </si>
  <si>
    <t>29.08.2019 10:53:10</t>
  </si>
  <si>
    <t>29.08.2019 10:53:22</t>
  </si>
  <si>
    <t>29.08.2019 10:53:24</t>
  </si>
  <si>
    <t>29.08.2019 10:53:33</t>
  </si>
  <si>
    <t>29.08.2019 10:53:34</t>
  </si>
  <si>
    <t>29.08.2019 10:53:36</t>
  </si>
  <si>
    <t>29.08.2019 10:53:37</t>
  </si>
  <si>
    <t>29.08.2019 10:53:39</t>
  </si>
  <si>
    <t>29.08.2019 10:53:40</t>
  </si>
  <si>
    <t>29.08.2019 10:54:00</t>
  </si>
  <si>
    <t>29.08.2019 10:54:01</t>
  </si>
  <si>
    <t>29.08.2019 10:54:15</t>
  </si>
  <si>
    <t>29.08.2019 10:54:16</t>
  </si>
  <si>
    <t>29.08.2019 10:54:19</t>
  </si>
  <si>
    <t>29.08.2019 10:54:42</t>
  </si>
  <si>
    <t>29.08.2019 10:55:19</t>
  </si>
  <si>
    <t>29.08.2019 10:55:24</t>
  </si>
  <si>
    <t>29.08.2019 10:55:25</t>
  </si>
  <si>
    <t>29.08.2019 10:55:45</t>
  </si>
  <si>
    <t>29.08.2019 10:55:47</t>
  </si>
  <si>
    <t>29.08.2019 10:55:48</t>
  </si>
  <si>
    <t>29.08.2019 10:57:57</t>
  </si>
  <si>
    <t>29.08.2019 10:57:59</t>
  </si>
  <si>
    <t>29.08.2019 10:58:00</t>
  </si>
  <si>
    <t>29.08.2019 10:58:09</t>
  </si>
  <si>
    <t>29.08.2019 10:58:37</t>
  </si>
  <si>
    <t>29.08.2019 10:58:38</t>
  </si>
  <si>
    <t>29.08.2019 10:59:51</t>
  </si>
  <si>
    <t>29.08.2019 10:59:53</t>
  </si>
  <si>
    <t>29.08.2019 10:59:54</t>
  </si>
  <si>
    <t>29.08.2019 10:59:56</t>
  </si>
  <si>
    <t>29.08.2019 10:59:57</t>
  </si>
  <si>
    <t>29.08.2019 11:00:22</t>
  </si>
  <si>
    <t>29.08.2019 11:00:24</t>
  </si>
  <si>
    <t>29.08.2019 11:02:19</t>
  </si>
  <si>
    <t>29.08.2019 11:02:21</t>
  </si>
  <si>
    <t>29.08.2019 11:02:22</t>
  </si>
  <si>
    <t>29.08.2019 11:02:39</t>
  </si>
  <si>
    <t>29.08.2019 11:02:40</t>
  </si>
  <si>
    <t>29.08.2019 11:02:42</t>
  </si>
  <si>
    <t>29.08.2019 11:02:43</t>
  </si>
  <si>
    <t>29.08.2019 11:02:45</t>
  </si>
  <si>
    <t>29.08.2019 11:02:59</t>
  </si>
  <si>
    <t>29.08.2019 11:03:00</t>
  </si>
  <si>
    <t>29.08.2019 11:03:02</t>
  </si>
  <si>
    <t>29.08.2019 11:03:03</t>
  </si>
  <si>
    <t>29.08.2019 11:03:05</t>
  </si>
  <si>
    <t>29.08.2019 11:03:08</t>
  </si>
  <si>
    <t>29.08.2019 11:04:13</t>
  </si>
  <si>
    <t>29.08.2019 11:04:15</t>
  </si>
  <si>
    <t>29.08.2019 11:04:30</t>
  </si>
  <si>
    <t>29.08.2019 11:04:37</t>
  </si>
  <si>
    <t>29.08.2019 11:04:48</t>
  </si>
  <si>
    <t>29.08.2019 11:04:50</t>
  </si>
  <si>
    <t>29.08.2019 11:05:09</t>
  </si>
  <si>
    <t>29.08.2019 11:05:10</t>
  </si>
  <si>
    <t>29.08.2019 11:05:15</t>
  </si>
  <si>
    <t>29.08.2019 11:07:07</t>
  </si>
  <si>
    <t>29.08.2019 11:07:22</t>
  </si>
  <si>
    <t>29.08.2019 11:07:24</t>
  </si>
  <si>
    <t>29.08.2019 11:07:31</t>
  </si>
  <si>
    <t>29.08.2019 11:08:16</t>
  </si>
  <si>
    <t>29.08.2019 11:08:18</t>
  </si>
  <si>
    <t>29.08.2019 11:08:19</t>
  </si>
  <si>
    <t>29.08.2019 11:08:59</t>
  </si>
  <si>
    <t>29.08.2019 11:09:00</t>
  </si>
  <si>
    <t>29.08.2019 11:09:26</t>
  </si>
  <si>
    <t>29.08.2019 11:09:27</t>
  </si>
  <si>
    <t>29.08.2019 11:09:29</t>
  </si>
  <si>
    <t>29.08.2019 11:09:37</t>
  </si>
  <si>
    <t>29.08.2019 11:09:38</t>
  </si>
  <si>
    <t>29.08.2019 11:10:34</t>
  </si>
  <si>
    <t>29.08.2019 11:10:36</t>
  </si>
  <si>
    <t>29.08.2019 11:10:57</t>
  </si>
  <si>
    <t>29.08.2019 11:11:22</t>
  </si>
  <si>
    <t>29.08.2019 11:11:24</t>
  </si>
  <si>
    <t>29.08.2019 11:11:28</t>
  </si>
  <si>
    <t>29.08.2019 11:11:30</t>
  </si>
  <si>
    <t>29.08.2019 11:11:31</t>
  </si>
  <si>
    <t>29.08.2019 11:11:39</t>
  </si>
  <si>
    <t>29.08.2019 11:11:40</t>
  </si>
  <si>
    <t>29.08.2019 11:12:57</t>
  </si>
  <si>
    <t>29.08.2019 11:13:09</t>
  </si>
  <si>
    <t>29.08.2019 11:13:11</t>
  </si>
  <si>
    <t>29.08.2019 11:13:15</t>
  </si>
  <si>
    <t>29.08.2019 11:13:23</t>
  </si>
  <si>
    <t>29.08.2019 11:14:36</t>
  </si>
  <si>
    <t>29.08.2019 11:16:00</t>
  </si>
  <si>
    <t>29.08.2019 11:16:01</t>
  </si>
  <si>
    <t>29.08.2019 11:16:30</t>
  </si>
  <si>
    <t>29.08.2019 11:16:31</t>
  </si>
  <si>
    <t>29.08.2019 11:16:33</t>
  </si>
  <si>
    <t>29.08.2019 11:16:34</t>
  </si>
  <si>
    <t>29.08.2019 11:17:09</t>
  </si>
  <si>
    <t>29.08.2019 11:17:10</t>
  </si>
  <si>
    <t>29.08.2019 11:17:27</t>
  </si>
  <si>
    <t>29.08.2019 11:17:30</t>
  </si>
  <si>
    <t>29.08.2019 11:17:36</t>
  </si>
  <si>
    <t>29.08.2019 11:17:37</t>
  </si>
  <si>
    <t>29.08.2019 11:18:51</t>
  </si>
  <si>
    <t>29.08.2019 11:18:53</t>
  </si>
  <si>
    <t>29.08.2019 11:19:03</t>
  </si>
  <si>
    <t>29.08.2019 11:19:04</t>
  </si>
  <si>
    <t>29.08.2019 11:19:31</t>
  </si>
  <si>
    <t>29.08.2019 11:19:33</t>
  </si>
  <si>
    <t>29.08.2019 11:19:34</t>
  </si>
  <si>
    <t>29.08.2019 11:20:41</t>
  </si>
  <si>
    <t>29.08.2019 11:20:47</t>
  </si>
  <si>
    <t>29.08.2019 11:20:48</t>
  </si>
  <si>
    <t>29.08.2019 11:21:41</t>
  </si>
  <si>
    <t>29.08.2019 11:21:42</t>
  </si>
  <si>
    <t>29.08.2019 11:22:45</t>
  </si>
  <si>
    <t>29.08.2019 11:22:47</t>
  </si>
  <si>
    <t>29.08.2019 11:23:01</t>
  </si>
  <si>
    <t>29.08.2019 11:23:03</t>
  </si>
  <si>
    <t>29.08.2019 11:25:22</t>
  </si>
  <si>
    <t>29.08.2019 11:25:24</t>
  </si>
  <si>
    <t>29.08.2019 11:25:54</t>
  </si>
  <si>
    <t>29.08.2019 11:25:56</t>
  </si>
  <si>
    <t>29.08.2019 11:26:38</t>
  </si>
  <si>
    <t>29.08.2019 11:26:40</t>
  </si>
  <si>
    <t>29.08.2019 11:27:24</t>
  </si>
  <si>
    <t>29.08.2019 11:27:25</t>
  </si>
  <si>
    <t>29.08.2019 11:27:36</t>
  </si>
  <si>
    <t>29.08.2019 11:28:06</t>
  </si>
  <si>
    <t>29.08.2019 11:28:07</t>
  </si>
  <si>
    <t>29.08.2019 11:28:09</t>
  </si>
  <si>
    <t>29.08.2019 11:28:59</t>
  </si>
  <si>
    <t>29.08.2019 11:29:00</t>
  </si>
  <si>
    <t>29.08.2019 11:29:26</t>
  </si>
  <si>
    <t>29.08.2019 11:29:29</t>
  </si>
  <si>
    <t>29.08.2019 11:30:30</t>
  </si>
  <si>
    <t>29.08.2019 11:30:39</t>
  </si>
  <si>
    <t>29.08.2019 11:30:40</t>
  </si>
  <si>
    <t>29.08.2019 11:30:42</t>
  </si>
  <si>
    <t>29.08.2019 11:30:50</t>
  </si>
  <si>
    <t>29.08.2019 11:30:51</t>
  </si>
  <si>
    <t>29.08.2019 11:31:16</t>
  </si>
  <si>
    <t>29.08.2019 11:31:18</t>
  </si>
  <si>
    <t>29.08.2019 11:32:27</t>
  </si>
  <si>
    <t>29.08.2019 11:32:28</t>
  </si>
  <si>
    <t>29.08.2019 11:32:31</t>
  </si>
  <si>
    <t>29.08.2019 11:32:33</t>
  </si>
  <si>
    <t>29.08.2019 11:32:34</t>
  </si>
  <si>
    <t>29.08.2019 11:32:57</t>
  </si>
  <si>
    <t>29.08.2019 11:32:59</t>
  </si>
  <si>
    <t>29.08.2019 11:33:00</t>
  </si>
  <si>
    <t>29.08.2019 11:33:29</t>
  </si>
  <si>
    <t>29.08.2019 11:33:30</t>
  </si>
  <si>
    <t>29.08.2019 11:33:43</t>
  </si>
  <si>
    <t>29.08.2019 11:33:44</t>
  </si>
  <si>
    <t>29.08.2019 11:33:46</t>
  </si>
  <si>
    <t>29.08.2019 11:33:47</t>
  </si>
  <si>
    <t>29.08.2019 11:33:49</t>
  </si>
  <si>
    <t>29.08.2019 11:33:50</t>
  </si>
  <si>
    <t>29.08.2019 11:34:19</t>
  </si>
  <si>
    <t>29.08.2019 11:34:57</t>
  </si>
  <si>
    <t>29.08.2019 11:34:59</t>
  </si>
  <si>
    <t>29.08.2019 11:35:00</t>
  </si>
  <si>
    <t>29.08.2019 11:35:15</t>
  </si>
  <si>
    <t>29.08.2019 11:35:40</t>
  </si>
  <si>
    <t>29.08.2019 11:35:44</t>
  </si>
  <si>
    <t>29.08.2019 11:35:46</t>
  </si>
  <si>
    <t>29.08.2019 11:38:44</t>
  </si>
  <si>
    <t>29.08.2019 11:38:45</t>
  </si>
  <si>
    <t>29.08.2019 11:40:15</t>
  </si>
  <si>
    <t>29.08.2019 11:40:18</t>
  </si>
  <si>
    <t>29.08.2019 11:40:19</t>
  </si>
  <si>
    <t>29.08.2019 11:40:21</t>
  </si>
  <si>
    <t>29.08.2019 11:40:56</t>
  </si>
  <si>
    <t>29.08.2019 11:40:57</t>
  </si>
  <si>
    <t>29.08.2019 11:41:51</t>
  </si>
  <si>
    <t>29.08.2019 11:41:53</t>
  </si>
  <si>
    <t>29.08.2019 11:42:47</t>
  </si>
  <si>
    <t>29.08.2019 11:42:48</t>
  </si>
  <si>
    <t>29.08.2019 11:43:12</t>
  </si>
  <si>
    <t>29.08.2019 11:43:13</t>
  </si>
  <si>
    <t>29.08.2019 11:43:15</t>
  </si>
  <si>
    <t>29.08.2019 11:43:16</t>
  </si>
  <si>
    <t>29.08.2019 11:43:36</t>
  </si>
  <si>
    <t>29.08.2019 11:43:37</t>
  </si>
  <si>
    <t>29.08.2019 11:43:39</t>
  </si>
  <si>
    <t>29.08.2019 11:44:33</t>
  </si>
  <si>
    <t>29.08.2019 11:44:34</t>
  </si>
  <si>
    <t>29.08.2019 11:44:42</t>
  </si>
  <si>
    <t>29.08.2019 11:47:04</t>
  </si>
  <si>
    <t>29.08.2019 11:47:06</t>
  </si>
  <si>
    <t>29.08.2019 11:48:22</t>
  </si>
  <si>
    <t>29.08.2019 11:48:24</t>
  </si>
  <si>
    <t>29.08.2019 11:49:22</t>
  </si>
  <si>
    <t>29.08.2019 11:49:24</t>
  </si>
  <si>
    <t>29.08.2019 11:49:25</t>
  </si>
  <si>
    <t>29.08.2019 11:50:16</t>
  </si>
  <si>
    <t>29.08.2019 11:50:18</t>
  </si>
  <si>
    <t>29.08.2019 11:50:19</t>
  </si>
  <si>
    <t>29.08.2019 11:50:42</t>
  </si>
  <si>
    <t>29.08.2019 11:50:43</t>
  </si>
  <si>
    <t>29.08.2019 11:50:45</t>
  </si>
  <si>
    <t>29.08.2019 11:51:56</t>
  </si>
  <si>
    <t>29.08.2019 11:52:26</t>
  </si>
  <si>
    <t>29.08.2019 11:52:37</t>
  </si>
  <si>
    <t>29.08.2019 11:52:38</t>
  </si>
  <si>
    <t>29.08.2019 11:52:41</t>
  </si>
  <si>
    <t>29.08.2019 11:52:55</t>
  </si>
  <si>
    <t>29.08.2019 11:52:56</t>
  </si>
  <si>
    <t>29.08.2019 11:52:58</t>
  </si>
  <si>
    <t>29.08.2019 11:55:18</t>
  </si>
  <si>
    <t>29.08.2019 11:55:19</t>
  </si>
  <si>
    <t>29.08.2019 11:55:22</t>
  </si>
  <si>
    <t>29.08.2019 11:55:24</t>
  </si>
  <si>
    <t>29.08.2019 11:55:31</t>
  </si>
  <si>
    <t>29.08.2019 11:56:01</t>
  </si>
  <si>
    <t>29.08.2019 11:56:03</t>
  </si>
  <si>
    <t>29.08.2019 11:56:04</t>
  </si>
  <si>
    <t>29.08.2019 11:57:34</t>
  </si>
  <si>
    <t>29.08.2019 11:57:36</t>
  </si>
  <si>
    <t>29.08.2019 11:58:24</t>
  </si>
  <si>
    <t>29.08.2019 11:58:39</t>
  </si>
  <si>
    <t>29.08.2019 11:58:40</t>
  </si>
  <si>
    <t>29.08.2019 11:58:42</t>
  </si>
  <si>
    <t>29.08.2019 11:58:43</t>
  </si>
  <si>
    <t>29.08.2019 11:58:45</t>
  </si>
  <si>
    <t>29.08.2019 11:58:47</t>
  </si>
  <si>
    <t>29.08.2019 11:58:48</t>
  </si>
  <si>
    <t>29.08.2019 11:58:50</t>
  </si>
  <si>
    <t>29.08.2019 11:58:57</t>
  </si>
  <si>
    <t>29.08.2019 11:58:59</t>
  </si>
  <si>
    <t>29.08.2019 11:59:38</t>
  </si>
  <si>
    <t>29.08.2019 11:59:49</t>
  </si>
  <si>
    <t>29.08.2019 11:59:50</t>
  </si>
  <si>
    <t>29.08.2019 11:59:52</t>
  </si>
  <si>
    <t>29.08.2019 12:00:18</t>
  </si>
  <si>
    <t>29.08.2019 12:00:54</t>
  </si>
  <si>
    <t>29.08.2019 12:00:56</t>
  </si>
  <si>
    <t>29.08.2019 12:00:57</t>
  </si>
  <si>
    <t>29.08.2019 12:01:07</t>
  </si>
  <si>
    <t>29.08.2019 12:01:09</t>
  </si>
  <si>
    <t>29.08.2019 12:01:10</t>
  </si>
  <si>
    <t>29.08.2019 12:01:12</t>
  </si>
  <si>
    <t>29.08.2019 12:01:13</t>
  </si>
  <si>
    <t>29.08.2019 12:02:41</t>
  </si>
  <si>
    <t>29.08.2019 12:02:42</t>
  </si>
  <si>
    <t>29.08.2019 12:02:45</t>
  </si>
  <si>
    <t>29.08.2019 12:02:47</t>
  </si>
  <si>
    <t>29.08.2019 12:03:09</t>
  </si>
  <si>
    <t>29.08.2019 12:03:10</t>
  </si>
  <si>
    <t>29.08.2019 12:03:12</t>
  </si>
  <si>
    <t>29.08.2019 12:03:13</t>
  </si>
  <si>
    <t>29.08.2019 12:03:15</t>
  </si>
  <si>
    <t>29.08.2019 12:03:16</t>
  </si>
  <si>
    <t>29.08.2019 12:05:09</t>
  </si>
  <si>
    <t>29.08.2019 12:05:10</t>
  </si>
  <si>
    <t>29.08.2019 12:06:39</t>
  </si>
  <si>
    <t>29.08.2019 12:06:41</t>
  </si>
  <si>
    <t>29.08.2019 12:06:42</t>
  </si>
  <si>
    <t>29.08.2019 12:08:09</t>
  </si>
  <si>
    <t>29.08.2019 12:09:21</t>
  </si>
  <si>
    <t>29.08.2019 12:09:22</t>
  </si>
  <si>
    <t>29.08.2019 12:10:22</t>
  </si>
  <si>
    <t>29.08.2019 12:10:24</t>
  </si>
  <si>
    <t>29.08.2019 12:10:25</t>
  </si>
  <si>
    <t>29.08.2019 12:10:36</t>
  </si>
  <si>
    <t>29.08.2019 12:10:37</t>
  </si>
  <si>
    <t>29.08.2019 12:10:39</t>
  </si>
  <si>
    <t>29.08.2019 12:11:28</t>
  </si>
  <si>
    <t>29.08.2019 12:11:30</t>
  </si>
  <si>
    <t>29.08.2019 12:12:04</t>
  </si>
  <si>
    <t>29.08.2019 12:12:06</t>
  </si>
  <si>
    <t>29.08.2019 12:12:07</t>
  </si>
  <si>
    <t>29.08.2019 12:12:10</t>
  </si>
  <si>
    <t>29.08.2019 12:12:12</t>
  </si>
  <si>
    <t>29.08.2019 12:12:13</t>
  </si>
  <si>
    <t>29.08.2019 12:12:22</t>
  </si>
  <si>
    <t>29.08.2019 12:12:24</t>
  </si>
  <si>
    <t>29.08.2019 12:12:57</t>
  </si>
  <si>
    <t>29.08.2019 12:12:59</t>
  </si>
  <si>
    <t>29.08.2019 12:13:08</t>
  </si>
  <si>
    <t>29.08.2019 12:13:20</t>
  </si>
  <si>
    <t>29.08.2019 12:13:21</t>
  </si>
  <si>
    <t>29.08.2019 12:13:38</t>
  </si>
  <si>
    <t>29.08.2019 12:13:39</t>
  </si>
  <si>
    <t>29.08.2019 12:14:59</t>
  </si>
  <si>
    <t>29.08.2019 12:15:00</t>
  </si>
  <si>
    <t>29.08.2019 12:15:02</t>
  </si>
  <si>
    <t>29.08.2019 12:15:08</t>
  </si>
  <si>
    <t>29.08.2019 12:15:09</t>
  </si>
  <si>
    <t>29.08.2019 12:15:34</t>
  </si>
  <si>
    <t>29.08.2019 12:15:35</t>
  </si>
  <si>
    <t>29.08.2019 12:15:55</t>
  </si>
  <si>
    <t>29.08.2019 12:15:56</t>
  </si>
  <si>
    <t>29.08.2019 12:16:54</t>
  </si>
  <si>
    <t>29.08.2019 12:16:57</t>
  </si>
  <si>
    <t>29.08.2019 12:16:59</t>
  </si>
  <si>
    <t>29.08.2019 12:17:35</t>
  </si>
  <si>
    <t>29.08.2019 12:17:37</t>
  </si>
  <si>
    <t>29.08.2019 12:17:38</t>
  </si>
  <si>
    <t>29.08.2019 12:17:40</t>
  </si>
  <si>
    <t>29.08.2019 12:17:41</t>
  </si>
  <si>
    <t>29.08.2019 12:17:43</t>
  </si>
  <si>
    <t>29.08.2019 12:18:12</t>
  </si>
  <si>
    <t>29.08.2019 12:18:13</t>
  </si>
  <si>
    <t>29.08.2019 12:18:15</t>
  </si>
  <si>
    <t>29.08.2019 12:18:44</t>
  </si>
  <si>
    <t>29.08.2019 12:18:45</t>
  </si>
  <si>
    <t>29.08.2019 12:19:51</t>
  </si>
  <si>
    <t>29.08.2019 12:19:53</t>
  </si>
  <si>
    <t>29.08.2019 12:19:57</t>
  </si>
  <si>
    <t>29.08.2019 12:19:59</t>
  </si>
  <si>
    <t>29.08.2019 12:20:14</t>
  </si>
  <si>
    <t>29.08.2019 12:20:15</t>
  </si>
  <si>
    <t>29.08.2019 12:20:17</t>
  </si>
  <si>
    <t>29.08.2019 12:20:23</t>
  </si>
  <si>
    <t>29.08.2019 12:20:53</t>
  </si>
  <si>
    <t>29.08.2019 12:21:12</t>
  </si>
  <si>
    <t>29.08.2019 12:21:24</t>
  </si>
  <si>
    <t>29.08.2019 12:21:25</t>
  </si>
  <si>
    <t>29.08.2019 12:22:21</t>
  </si>
  <si>
    <t>29.08.2019 12:22:22</t>
  </si>
  <si>
    <t>29.08.2019 12:22:24</t>
  </si>
  <si>
    <t>29.08.2019 12:24:01</t>
  </si>
  <si>
    <t>29.08.2019 12:24:03</t>
  </si>
  <si>
    <t>29.08.2019 12:24:47</t>
  </si>
  <si>
    <t>29.08.2019 12:24:48</t>
  </si>
  <si>
    <t>29.08.2019 12:24:50</t>
  </si>
  <si>
    <t>29.08.2019 12:25:01</t>
  </si>
  <si>
    <t>29.08.2019 12:25:25</t>
  </si>
  <si>
    <t>29.08.2019 12:25:27</t>
  </si>
  <si>
    <t>29.08.2019 12:26:51</t>
  </si>
  <si>
    <t>29.08.2019 12:26:53</t>
  </si>
  <si>
    <t>29.08.2019 12:27:37</t>
  </si>
  <si>
    <t>29.08.2019 12:27:39</t>
  </si>
  <si>
    <t>29.08.2019 12:27:41</t>
  </si>
  <si>
    <t>29.08.2019 12:28:42</t>
  </si>
  <si>
    <t>29.08.2019 12:28:44</t>
  </si>
  <si>
    <t>29.08.2019 12:30:16</t>
  </si>
  <si>
    <t>29.08.2019 12:30:18</t>
  </si>
  <si>
    <t>29.08.2019 12:30:19</t>
  </si>
  <si>
    <t>29.08.2019 12:30:30</t>
  </si>
  <si>
    <t>29.08.2019 12:31:28</t>
  </si>
  <si>
    <t>29.08.2019 12:31:30</t>
  </si>
  <si>
    <t>29.08.2019 12:31:37</t>
  </si>
  <si>
    <t>29.08.2019 12:31:39</t>
  </si>
  <si>
    <t>29.08.2019 12:32:10</t>
  </si>
  <si>
    <t>29.08.2019 12:32:12</t>
  </si>
  <si>
    <t>29.08.2019 12:32:45</t>
  </si>
  <si>
    <t>29.08.2019 12:32:47</t>
  </si>
  <si>
    <t>29.08.2019 12:32:48</t>
  </si>
  <si>
    <t>29.08.2019 12:32:56</t>
  </si>
  <si>
    <t>29.08.2019 12:32:57</t>
  </si>
  <si>
    <t>29.08.2019 12:34:04</t>
  </si>
  <si>
    <t>29.08.2019 12:34:06</t>
  </si>
  <si>
    <t>29.08.2019 12:34:09</t>
  </si>
  <si>
    <t>29.08.2019 12:34:10</t>
  </si>
  <si>
    <t>29.08.2019 12:34:12</t>
  </si>
  <si>
    <t>29.08.2019 12:34:27</t>
  </si>
  <si>
    <t>29.08.2019 12:34:28</t>
  </si>
  <si>
    <t>29.08.2019 12:34:30</t>
  </si>
  <si>
    <t>29.08.2019 12:34:37</t>
  </si>
  <si>
    <t>29.08.2019 12:34:39</t>
  </si>
  <si>
    <t>29.08.2019 12:35:22</t>
  </si>
  <si>
    <t>29.08.2019 12:35:36</t>
  </si>
  <si>
    <t>29.08.2019 12:35:37</t>
  </si>
  <si>
    <t>29.08.2019 12:36:53</t>
  </si>
  <si>
    <t>29.08.2019 12:36:54</t>
  </si>
  <si>
    <t>29.08.2019 12:37:30</t>
  </si>
  <si>
    <t>29.08.2019 12:37:44</t>
  </si>
  <si>
    <t>29.08.2019 12:37:45</t>
  </si>
  <si>
    <t>29.08.2019 12:37:57</t>
  </si>
  <si>
    <t>29.08.2019 12:37:59</t>
  </si>
  <si>
    <t>29.08.2019 12:38:00</t>
  </si>
  <si>
    <t>29.08.2019 12:38:06</t>
  </si>
  <si>
    <t>29.08.2019 12:38:08</t>
  </si>
  <si>
    <t>29.08.2019 12:38:09</t>
  </si>
  <si>
    <t>29.08.2019 12:38:17</t>
  </si>
  <si>
    <t>29.08.2019 12:39:09</t>
  </si>
  <si>
    <t>29.08.2019 12:39:10</t>
  </si>
  <si>
    <t>29.08.2019 12:39:12</t>
  </si>
  <si>
    <t>29.08.2019 12:39:13</t>
  </si>
  <si>
    <t>29.08.2019 12:39:19</t>
  </si>
  <si>
    <t>29.08.2019 12:39:21</t>
  </si>
  <si>
    <t>29.08.2019 12:39:33</t>
  </si>
  <si>
    <t>29.08.2019 12:39:34</t>
  </si>
  <si>
    <t>29.08.2019 12:41:00</t>
  </si>
  <si>
    <t>29.08.2019 12:41:01</t>
  </si>
  <si>
    <t>29.08.2019 12:41:12</t>
  </si>
  <si>
    <t>29.08.2019 12:41:13</t>
  </si>
  <si>
    <t>29.08.2019 12:41:15</t>
  </si>
  <si>
    <t>29.08.2019 12:41:37</t>
  </si>
  <si>
    <t>29.08.2019 12:41:39</t>
  </si>
  <si>
    <t>29.08.2019 12:41:40</t>
  </si>
  <si>
    <t>29.08.2019 12:42:03</t>
  </si>
  <si>
    <t>29.08.2019 12:42:47</t>
  </si>
  <si>
    <t>29.08.2019 12:42:48</t>
  </si>
  <si>
    <t>29.08.2019 12:44:44</t>
  </si>
  <si>
    <t>29.08.2019 12:44:45</t>
  </si>
  <si>
    <t>29.08.2019 12:44:47</t>
  </si>
  <si>
    <t>29.08.2019 12:45:04</t>
  </si>
  <si>
    <t>29.08.2019 12:45:06</t>
  </si>
  <si>
    <t>29.08.2019 12:45:07</t>
  </si>
  <si>
    <t>29.08.2019 12:46:04</t>
  </si>
  <si>
    <t>29.08.2019 12:46:06</t>
  </si>
  <si>
    <t>29.08.2019 12:46:07</t>
  </si>
  <si>
    <t>29.08.2019 12:46:09</t>
  </si>
  <si>
    <t>29.08.2019 12:47:03</t>
  </si>
  <si>
    <t>29.08.2019 12:47:04</t>
  </si>
  <si>
    <t>29.08.2019 12:47:06</t>
  </si>
  <si>
    <t>29.08.2019 12:47:07</t>
  </si>
  <si>
    <t>29.08.2019 12:48:12</t>
  </si>
  <si>
    <t>29.08.2019 12:48:27</t>
  </si>
  <si>
    <t>29.08.2019 12:48:28</t>
  </si>
  <si>
    <t>29.08.2019 12:48:33</t>
  </si>
  <si>
    <t>29.08.2019 12:48:34</t>
  </si>
  <si>
    <t>29.08.2019 12:49:22</t>
  </si>
  <si>
    <t>29.08.2019 12:49:24</t>
  </si>
  <si>
    <t>29.08.2019 12:49:25</t>
  </si>
  <si>
    <t>29.08.2019 12:49:28</t>
  </si>
  <si>
    <t>29.08.2019 12:49:42</t>
  </si>
  <si>
    <t>29.08.2019 12:49:43</t>
  </si>
  <si>
    <t>29.08.2019 12:51:19</t>
  </si>
  <si>
    <t>29.08.2019 12:51:21</t>
  </si>
  <si>
    <t>29.08.2019 12:51:24</t>
  </si>
  <si>
    <t>29.08.2019 12:51:25</t>
  </si>
  <si>
    <t>29.08.2019 12:52:25</t>
  </si>
  <si>
    <t>29.08.2019 12:52:27</t>
  </si>
  <si>
    <t>29.08.2019 12:52:59</t>
  </si>
  <si>
    <t>29.08.2019 12:53:00</t>
  </si>
  <si>
    <t>29.08.2019 12:53:40</t>
  </si>
  <si>
    <t>29.08.2019 12:53:41</t>
  </si>
  <si>
    <t>29.08.2019 12:56:03</t>
  </si>
  <si>
    <t>29.08.2019 12:56:04</t>
  </si>
  <si>
    <t>29.08.2019 12:57:59</t>
  </si>
  <si>
    <t>29.08.2019 12:58:00</t>
  </si>
  <si>
    <t>29.08.2019 12:59:16</t>
  </si>
  <si>
    <t>29.08.2019 12:59:31</t>
  </si>
  <si>
    <t>29.08.2019 12:59:33</t>
  </si>
  <si>
    <t>29.08.2019 13:01:15</t>
  </si>
  <si>
    <t>29.08.2019 13:01:16</t>
  </si>
  <si>
    <t>29.08.2019 13:01:31</t>
  </si>
  <si>
    <t>29.08.2019 13:01:33</t>
  </si>
  <si>
    <t>29.08.2019 13:01:34</t>
  </si>
  <si>
    <t>29.08.2019 13:01:43</t>
  </si>
  <si>
    <t>29.08.2019 13:02:24</t>
  </si>
  <si>
    <t>29.08.2019 13:02:25</t>
  </si>
  <si>
    <t>29.08.2019 13:02:27</t>
  </si>
  <si>
    <t>29.08.2019 13:02:30</t>
  </si>
  <si>
    <t>29.08.2019 13:02:33</t>
  </si>
  <si>
    <t>29.08.2019 13:02:34</t>
  </si>
  <si>
    <t>29.08.2019 13:02:36</t>
  </si>
  <si>
    <t>29.08.2019 13:03:03</t>
  </si>
  <si>
    <t>29.08.2019 13:03:04</t>
  </si>
  <si>
    <t>29.08.2019 13:03:16</t>
  </si>
  <si>
    <t>29.08.2019 13:03:19</t>
  </si>
  <si>
    <t>29.08.2019 13:03:21</t>
  </si>
  <si>
    <t>29.08.2019 13:03:22</t>
  </si>
  <si>
    <t>29.08.2019 13:03:28</t>
  </si>
  <si>
    <t>29.08.2019 13:03:30</t>
  </si>
  <si>
    <t>29.08.2019 13:03:40</t>
  </si>
  <si>
    <t>29.08.2019 13:03:42</t>
  </si>
  <si>
    <t>29.08.2019 13:03:43</t>
  </si>
  <si>
    <t>29.08.2019 13:03:45</t>
  </si>
  <si>
    <t>29.08.2019 13:04:27</t>
  </si>
  <si>
    <t>29.08.2019 13:04:36</t>
  </si>
  <si>
    <t>29.08.2019 13:04:37</t>
  </si>
  <si>
    <t>29.08.2019 13:05:00</t>
  </si>
  <si>
    <t>29.08.2019 13:05:01</t>
  </si>
  <si>
    <t>29.08.2019 13:05:04</t>
  </si>
  <si>
    <t>29.08.2019 13:05:30</t>
  </si>
  <si>
    <t>29.08.2019 13:05:31</t>
  </si>
  <si>
    <t>29.08.2019 13:05:36</t>
  </si>
  <si>
    <t>29.08.2019 13:05:40</t>
  </si>
  <si>
    <t>29.08.2019 13:06:19</t>
  </si>
  <si>
    <t>29.08.2019 13:06:21</t>
  </si>
  <si>
    <t>29.08.2019 13:06:42</t>
  </si>
  <si>
    <t>29.08.2019 13:06:44</t>
  </si>
  <si>
    <t>29.08.2019 13:06:57</t>
  </si>
  <si>
    <t>29.08.2019 13:07:15</t>
  </si>
  <si>
    <t>29.08.2019 13:07:17</t>
  </si>
  <si>
    <t>29.08.2019 13:07:26</t>
  </si>
  <si>
    <t>29.08.2019 13:07:27</t>
  </si>
  <si>
    <t>29.08.2019 13:07:32</t>
  </si>
  <si>
    <t>29.08.2019 13:08:10</t>
  </si>
  <si>
    <t>29.08.2019 13:08:31</t>
  </si>
  <si>
    <t>29.08.2019 13:08:33</t>
  </si>
  <si>
    <t>29.08.2019 13:09:10</t>
  </si>
  <si>
    <t>29.08.2019 13:09:12</t>
  </si>
  <si>
    <t>29.08.2019 13:09:48</t>
  </si>
  <si>
    <t>29.08.2019 13:09:50</t>
  </si>
  <si>
    <t>29.08.2019 13:09:56</t>
  </si>
  <si>
    <t>29.08.2019 13:09:57</t>
  </si>
  <si>
    <t>29.08.2019 13:09:59</t>
  </si>
  <si>
    <t>29.08.2019 13:10:23</t>
  </si>
  <si>
    <t>29.08.2019 13:10:24</t>
  </si>
  <si>
    <t>29.08.2019 13:10:26</t>
  </si>
  <si>
    <t>29.08.2019 13:11:37</t>
  </si>
  <si>
    <t>29.08.2019 13:11:39</t>
  </si>
  <si>
    <t>29.08.2019 13:11:44</t>
  </si>
  <si>
    <t>29.08.2019 13:11:45</t>
  </si>
  <si>
    <t>29.08.2019 13:11:47</t>
  </si>
  <si>
    <t>29.08.2019 13:12:03</t>
  </si>
  <si>
    <t>29.08.2019 13:12:04</t>
  </si>
  <si>
    <t>29.08.2019 13:13:41</t>
  </si>
  <si>
    <t>29.08.2019 13:14:12</t>
  </si>
  <si>
    <t>29.08.2019 13:14:13</t>
  </si>
  <si>
    <t>29.08.2019 13:14:15</t>
  </si>
  <si>
    <t>29.08.2019 13:14:16</t>
  </si>
  <si>
    <t>29.08.2019 13:14:18</t>
  </si>
  <si>
    <t>29.08.2019 13:14:19</t>
  </si>
  <si>
    <t>29.08.2019 13:14:46</t>
  </si>
  <si>
    <t>29.08.2019 13:14:48</t>
  </si>
  <si>
    <t>29.08.2019 13:14:50</t>
  </si>
  <si>
    <t>29.08.2019 13:14:59</t>
  </si>
  <si>
    <t>29.08.2019 13:15:00</t>
  </si>
  <si>
    <t>29.08.2019 13:15:02</t>
  </si>
  <si>
    <t>29.08.2019 13:15:03</t>
  </si>
  <si>
    <t>29.08.2019 13:15:30</t>
  </si>
  <si>
    <t>29.08.2019 13:15:32</t>
  </si>
  <si>
    <t>29.08.2019 13:15:33</t>
  </si>
  <si>
    <t>29.08.2019 13:16:12</t>
  </si>
  <si>
    <t>29.08.2019 13:16:13</t>
  </si>
  <si>
    <t>29.08.2019 13:16:28</t>
  </si>
  <si>
    <t>29.08.2019 13:16:30</t>
  </si>
  <si>
    <t>29.08.2019 13:17:18</t>
  </si>
  <si>
    <t>29.08.2019 13:17:19</t>
  </si>
  <si>
    <t>29.08.2019 13:17:44</t>
  </si>
  <si>
    <t>29.08.2019 13:17:45</t>
  </si>
  <si>
    <t>29.08.2019 13:17:47</t>
  </si>
  <si>
    <t>29.08.2019 13:17:56</t>
  </si>
  <si>
    <t>29.08.2019 13:17:57</t>
  </si>
  <si>
    <t>29.08.2019 13:18:31</t>
  </si>
  <si>
    <t>29.08.2019 13:18:56</t>
  </si>
  <si>
    <t>29.08.2019 13:18:57</t>
  </si>
  <si>
    <t>29.08.2019 13:18:59</t>
  </si>
  <si>
    <t>29.08.2019 13:19:00</t>
  </si>
  <si>
    <t>29.08.2019 13:19:53</t>
  </si>
  <si>
    <t>29.08.2019 13:19:55</t>
  </si>
  <si>
    <t>29.08.2019 13:19:58</t>
  </si>
  <si>
    <t>29.08.2019 13:20:01</t>
  </si>
  <si>
    <t>29.08.2019 13:20:03</t>
  </si>
  <si>
    <t>29.08.2019 13:20:13</t>
  </si>
  <si>
    <t>29.08.2019 13:20:21</t>
  </si>
  <si>
    <t>29.08.2019 13:20:22</t>
  </si>
  <si>
    <t>29.08.2019 13:20:40</t>
  </si>
  <si>
    <t>29.08.2019 13:20:42</t>
  </si>
  <si>
    <t>29.08.2019 13:21:13</t>
  </si>
  <si>
    <t>29.08.2019 13:21:21</t>
  </si>
  <si>
    <t>29.08.2019 13:21:27</t>
  </si>
  <si>
    <t>29.08.2019 13:21:28</t>
  </si>
  <si>
    <t>29.08.2019 13:21:33</t>
  </si>
  <si>
    <t>29.08.2019 13:21:34</t>
  </si>
  <si>
    <t>29.08.2019 13:21:36</t>
  </si>
  <si>
    <t>29.08.2019 13:21:40</t>
  </si>
  <si>
    <t>29.08.2019 13:21:42</t>
  </si>
  <si>
    <t>29.08.2019 13:21:46</t>
  </si>
  <si>
    <t>29.08.2019 13:21:48</t>
  </si>
  <si>
    <t>29.08.2019 13:22:25</t>
  </si>
  <si>
    <t>29.08.2019 13:22:27</t>
  </si>
  <si>
    <t>29.08.2019 13:23:21</t>
  </si>
  <si>
    <t>29.08.2019 13:23:22</t>
  </si>
  <si>
    <t>29.08.2019 13:24:27</t>
  </si>
  <si>
    <t>29.08.2019 13:24:28</t>
  </si>
  <si>
    <t>29.08.2019 13:24:44</t>
  </si>
  <si>
    <t>29.08.2019 13:24:45</t>
  </si>
  <si>
    <t>29.08.2019 13:24:50</t>
  </si>
  <si>
    <t>29.08.2019 13:24:51</t>
  </si>
  <si>
    <t>29.08.2019 13:25:07</t>
  </si>
  <si>
    <t>29.08.2019 13:25:09</t>
  </si>
  <si>
    <t>29.08.2019 13:26:01</t>
  </si>
  <si>
    <t>29.08.2019 13:26:03</t>
  </si>
  <si>
    <t>29.08.2019 13:26:07</t>
  </si>
  <si>
    <t>29.08.2019 13:26:09</t>
  </si>
  <si>
    <t>29.08.2019 13:28:53</t>
  </si>
  <si>
    <t>29.08.2019 13:28:57</t>
  </si>
  <si>
    <t>29.08.2019 13:28:59</t>
  </si>
  <si>
    <t>29.08.2019 13:29:00</t>
  </si>
  <si>
    <t>29.08.2019 13:29:35</t>
  </si>
  <si>
    <t>29.08.2019 13:29:53</t>
  </si>
  <si>
    <t>29.08.2019 13:30:07</t>
  </si>
  <si>
    <t>29.08.2019 13:30:09</t>
  </si>
  <si>
    <t>29.08.2019 13:30:10</t>
  </si>
  <si>
    <t>29.08.2019 13:30:13</t>
  </si>
  <si>
    <t>29.08.2019 13:30:15</t>
  </si>
  <si>
    <t>29.08.2019 13:30:18</t>
  </si>
  <si>
    <t>29.08.2019 13:30:19</t>
  </si>
  <si>
    <t>29.08.2019 13:30:21</t>
  </si>
  <si>
    <t>29.08.2019 13:30:25</t>
  </si>
  <si>
    <t>29.08.2019 13:30:27</t>
  </si>
  <si>
    <t>29.08.2019 13:31:06</t>
  </si>
  <si>
    <t>29.08.2019 13:31:18</t>
  </si>
  <si>
    <t>29.08.2019 13:32:07</t>
  </si>
  <si>
    <t>29.08.2019 13:32:15</t>
  </si>
  <si>
    <t>29.08.2019 13:32:16</t>
  </si>
  <si>
    <t>29.08.2019 13:32:18</t>
  </si>
  <si>
    <t>29.08.2019 13:33:03</t>
  </si>
  <si>
    <t>29.08.2019 13:33:30</t>
  </si>
  <si>
    <t>29.08.2019 13:33:33</t>
  </si>
  <si>
    <t>29.08.2019 13:34:27</t>
  </si>
  <si>
    <t>29.08.2019 13:34:28</t>
  </si>
  <si>
    <t>29.08.2019 13:34:30</t>
  </si>
  <si>
    <t>29.08.2019 13:34:31</t>
  </si>
  <si>
    <t>29.08.2019 13:34:42</t>
  </si>
  <si>
    <t>29.08.2019 13:35:30</t>
  </si>
  <si>
    <t>29.08.2019 13:35:33</t>
  </si>
  <si>
    <t>29.08.2019 13:35:34</t>
  </si>
  <si>
    <t>29.08.2019 13:35:53</t>
  </si>
  <si>
    <t>29.08.2019 13:35:54</t>
  </si>
  <si>
    <t>29.08.2019 13:36:25</t>
  </si>
  <si>
    <t>29.08.2019 13:36:27</t>
  </si>
  <si>
    <t>29.08.2019 13:36:28</t>
  </si>
  <si>
    <t>29.08.2019 13:36:34</t>
  </si>
  <si>
    <t>29.08.2019 13:37:03</t>
  </si>
  <si>
    <t>29.08.2019 13:37:04</t>
  </si>
  <si>
    <t>29.08.2019 13:37:12</t>
  </si>
  <si>
    <t>29.08.2019 13:37:13</t>
  </si>
  <si>
    <t>29.08.2019 13:37:15</t>
  </si>
  <si>
    <t>29.08.2019 13:37:59</t>
  </si>
  <si>
    <t>29.08.2019 13:38:02</t>
  </si>
  <si>
    <t>29.08.2019 13:38:03</t>
  </si>
  <si>
    <t>29.08.2019 13:38:26</t>
  </si>
  <si>
    <t>29.08.2019 13:38:38</t>
  </si>
  <si>
    <t>29.08.2019 13:38:40</t>
  </si>
  <si>
    <t>29.08.2019 13:39:07</t>
  </si>
  <si>
    <t>29.08.2019 13:39:09</t>
  </si>
  <si>
    <t>29.08.2019 13:39:28</t>
  </si>
  <si>
    <t>29.08.2019 13:39:34</t>
  </si>
  <si>
    <t>29.08.2019 13:39:36</t>
  </si>
  <si>
    <t>29.08.2019 13:40:10</t>
  </si>
  <si>
    <t>29.08.2019 13:40:36</t>
  </si>
  <si>
    <t>29.08.2019 13:40:37</t>
  </si>
  <si>
    <t>29.08.2019 13:40:39</t>
  </si>
  <si>
    <t>29.08.2019 13:40:40</t>
  </si>
  <si>
    <t>29.08.2019 13:41:19</t>
  </si>
  <si>
    <t>29.08.2019 13:41:21</t>
  </si>
  <si>
    <t>29.08.2019 13:41:22</t>
  </si>
  <si>
    <t>29.08.2019 13:42:03</t>
  </si>
  <si>
    <t>29.08.2019 13:42:04</t>
  </si>
  <si>
    <t>29.08.2019 13:42:06</t>
  </si>
  <si>
    <t>29.08.2019 13:43:30</t>
  </si>
  <si>
    <t>29.08.2019 13:43:31</t>
  </si>
  <si>
    <t>29.08.2019 13:43:33</t>
  </si>
  <si>
    <t>29.08.2019 13:43:34</t>
  </si>
  <si>
    <t>29.08.2019 13:43:57</t>
  </si>
  <si>
    <t>29.08.2019 13:44:12</t>
  </si>
  <si>
    <t>29.08.2019 13:44:15</t>
  </si>
  <si>
    <t>29.08.2019 13:45:03</t>
  </si>
  <si>
    <t>29.08.2019 13:45:04</t>
  </si>
  <si>
    <t>29.08.2019 13:45:06</t>
  </si>
  <si>
    <t>29.08.2019 13:45:07</t>
  </si>
  <si>
    <t>29.08.2019 13:45:33</t>
  </si>
  <si>
    <t>29.08.2019 13:46:16</t>
  </si>
  <si>
    <t>29.08.2019 13:46:18</t>
  </si>
  <si>
    <t>29.08.2019 13:46:19</t>
  </si>
  <si>
    <t>29.08.2019 13:47:16</t>
  </si>
  <si>
    <t>29.08.2019 13:47:18</t>
  </si>
  <si>
    <t>29.08.2019 13:47:19</t>
  </si>
  <si>
    <t>29.08.2019 13:48:07</t>
  </si>
  <si>
    <t>29.08.2019 13:48:09</t>
  </si>
  <si>
    <t>29.08.2019 13:48:10</t>
  </si>
  <si>
    <t>29.08.2019 13:48:13</t>
  </si>
  <si>
    <t>29.08.2019 13:48:15</t>
  </si>
  <si>
    <t>29.08.2019 13:48:16</t>
  </si>
  <si>
    <t>29.08.2019 13:48:18</t>
  </si>
  <si>
    <t>29.08.2019 13:48:19</t>
  </si>
  <si>
    <t>29.08.2019 13:48:21</t>
  </si>
  <si>
    <t>29.08.2019 13:48:22</t>
  </si>
  <si>
    <t>29.08.2019 13:48:24</t>
  </si>
  <si>
    <t>29.08.2019 13:48:25</t>
  </si>
  <si>
    <t>29.08.2019 13:48:27</t>
  </si>
  <si>
    <t>29.08.2019 13:48:55</t>
  </si>
  <si>
    <t>29.08.2019 13:48:57</t>
  </si>
  <si>
    <t>29.08.2019 13:48:59</t>
  </si>
  <si>
    <t>29.08.2019 13:49:00</t>
  </si>
  <si>
    <t>29.08.2019 13:49:08</t>
  </si>
  <si>
    <t>29.08.2019 13:49:09</t>
  </si>
  <si>
    <t>29.08.2019 13:49:12</t>
  </si>
  <si>
    <t>29.08.2019 13:49:21</t>
  </si>
  <si>
    <t>29.08.2019 13:49:23</t>
  </si>
  <si>
    <t>29.08.2019 13:51:01</t>
  </si>
  <si>
    <t>29.08.2019 13:51:03</t>
  </si>
  <si>
    <t>29.08.2019 13:51:06</t>
  </si>
  <si>
    <t>29.08.2019 13:51:07</t>
  </si>
  <si>
    <t>29.08.2019 13:51:30</t>
  </si>
  <si>
    <t>29.08.2019 13:51:31</t>
  </si>
  <si>
    <t>29.08.2019 13:52:22</t>
  </si>
  <si>
    <t>29.08.2019 13:52:24</t>
  </si>
  <si>
    <t>29.08.2019 13:52:56</t>
  </si>
  <si>
    <t>29.08.2019 13:52:59</t>
  </si>
  <si>
    <t>29.08.2019 13:53:34</t>
  </si>
  <si>
    <t>29.08.2019 13:53:35</t>
  </si>
  <si>
    <t>29.08.2019 13:54:15</t>
  </si>
  <si>
    <t>29.08.2019 13:54:16</t>
  </si>
  <si>
    <t>29.08.2019 13:55:15</t>
  </si>
  <si>
    <t>29.08.2019 13:55:16</t>
  </si>
  <si>
    <t>29.08.2019 13:55:37</t>
  </si>
  <si>
    <t>29.08.2019 13:56:16</t>
  </si>
  <si>
    <t>29.08.2019 13:56:18</t>
  </si>
  <si>
    <t>29.08.2019 13:57:01</t>
  </si>
  <si>
    <t>29.08.2019 13:57:03</t>
  </si>
  <si>
    <t>29.08.2019 13:57:44</t>
  </si>
  <si>
    <t>29.08.2019 13:57:45</t>
  </si>
  <si>
    <t>29.08.2019 13:57:47</t>
  </si>
  <si>
    <t>29.08.2019 13:58:28</t>
  </si>
  <si>
    <t>29.08.2019 13:58:31</t>
  </si>
  <si>
    <t>29.08.2019 13:58:33</t>
  </si>
  <si>
    <t>29.08.2019 13:58:42</t>
  </si>
  <si>
    <t>29.08.2019 13:58:43</t>
  </si>
  <si>
    <t>29.08.2019 13:58:45</t>
  </si>
  <si>
    <t>29.08.2019 13:59:07</t>
  </si>
  <si>
    <t>29.08.2019 13:59:09</t>
  </si>
  <si>
    <t>29.08.2019 13:59:10</t>
  </si>
  <si>
    <t>29.08.2019 13:59:12</t>
  </si>
  <si>
    <t>29.08.2019 13:59:13</t>
  </si>
  <si>
    <t>29.08.2019 13:59:25</t>
  </si>
  <si>
    <t>29.08.2019 13:59:27</t>
  </si>
  <si>
    <t>29.08.2019 13:59:28</t>
  </si>
  <si>
    <t>29.08.2019 13:59:30</t>
  </si>
  <si>
    <t>29.08.2019 13:59:31</t>
  </si>
  <si>
    <t>29.08.2019 13:59:33</t>
  </si>
  <si>
    <t>29.08.2019 13:59:45</t>
  </si>
  <si>
    <t>29.08.2019 13:59:46</t>
  </si>
  <si>
    <t>29.08.2019 13:59:59</t>
  </si>
  <si>
    <t>29.08.2019 14:00:00</t>
  </si>
  <si>
    <t>29.08.2019 14:00:38</t>
  </si>
  <si>
    <t>29.08.2019 14:00:39</t>
  </si>
  <si>
    <t>29.08.2019 14:00:41</t>
  </si>
  <si>
    <t>29.08.2019 14:00:42</t>
  </si>
  <si>
    <t>29.08.2019 14:01:03</t>
  </si>
  <si>
    <t>29.08.2019 14:01:04</t>
  </si>
  <si>
    <t>29.08.2019 14:01:07</t>
  </si>
  <si>
    <t>29.08.2019 14:01:10</t>
  </si>
  <si>
    <t>29.08.2019 14:01:12</t>
  </si>
  <si>
    <t>29.08.2019 14:01:56</t>
  </si>
  <si>
    <t>29.08.2019 14:01:57</t>
  </si>
  <si>
    <t>29.08.2019 14:02:00</t>
  </si>
  <si>
    <t>29.08.2019 14:02:39</t>
  </si>
  <si>
    <t>29.08.2019 14:03:18</t>
  </si>
  <si>
    <t>29.08.2019 14:03:19</t>
  </si>
  <si>
    <t>29.08.2019 14:03:21</t>
  </si>
  <si>
    <t>29.08.2019 14:03:28</t>
  </si>
  <si>
    <t>29.08.2019 14:03:30</t>
  </si>
  <si>
    <t>29.08.2019 14:03:45</t>
  </si>
  <si>
    <t>29.08.2019 14:03:47</t>
  </si>
  <si>
    <t>29.08.2019 14:03:50</t>
  </si>
  <si>
    <t>29.08.2019 14:04:18</t>
  </si>
  <si>
    <t>29.08.2019 14:04:19</t>
  </si>
  <si>
    <t>29.08.2019 14:04:21</t>
  </si>
  <si>
    <t>29.08.2019 14:04:22</t>
  </si>
  <si>
    <t>29.08.2019 14:04:24</t>
  </si>
  <si>
    <t>29.08.2019 14:04:53</t>
  </si>
  <si>
    <t>29.08.2019 14:05:10</t>
  </si>
  <si>
    <t>29.08.2019 14:05:12</t>
  </si>
  <si>
    <t>29.08.2019 14:05:24</t>
  </si>
  <si>
    <t>29.08.2019 14:05:25</t>
  </si>
  <si>
    <t>29.08.2019 14:06:06</t>
  </si>
  <si>
    <t>29.08.2019 14:06:07</t>
  </si>
  <si>
    <t>29.08.2019 14:06:09</t>
  </si>
  <si>
    <t>29.08.2019 14:06:10</t>
  </si>
  <si>
    <t>29.08.2019 14:06:12</t>
  </si>
  <si>
    <t>29.08.2019 14:06:45</t>
  </si>
  <si>
    <t>29.08.2019 14:06:47</t>
  </si>
  <si>
    <t>29.08.2019 14:06:54</t>
  </si>
  <si>
    <t>29.08.2019 14:06:56</t>
  </si>
  <si>
    <t>29.08.2019 14:07:06</t>
  </si>
  <si>
    <t>29.08.2019 14:07:07</t>
  </si>
  <si>
    <t>29.08.2019 14:07:09</t>
  </si>
  <si>
    <t>29.08.2019 14:07:19</t>
  </si>
  <si>
    <t>29.08.2019 14:07:21</t>
  </si>
  <si>
    <t>29.08.2019 14:07:22</t>
  </si>
  <si>
    <t>29.08.2019 14:07:40</t>
  </si>
  <si>
    <t>29.08.2019 14:07:42</t>
  </si>
  <si>
    <t>29.08.2019 14:07:43</t>
  </si>
  <si>
    <t>29.08.2019 14:09:33</t>
  </si>
  <si>
    <t>29.08.2019 14:09:34</t>
  </si>
  <si>
    <t>29.08.2019 14:10:03</t>
  </si>
  <si>
    <t>29.08.2019 14:10:04</t>
  </si>
  <si>
    <t>29.08.2019 14:11:00</t>
  </si>
  <si>
    <t>29.08.2019 14:11:01</t>
  </si>
  <si>
    <t>29.08.2019 14:11:03</t>
  </si>
  <si>
    <t>29.08.2019 14:11:06</t>
  </si>
  <si>
    <t>29.08.2019 14:11:10</t>
  </si>
  <si>
    <t>29.08.2019 14:11:18</t>
  </si>
  <si>
    <t>29.08.2019 14:11:19</t>
  </si>
  <si>
    <t>29.08.2019 14:11:21</t>
  </si>
  <si>
    <t>29.08.2019 14:11:22</t>
  </si>
  <si>
    <t>29.08.2019 14:13:24</t>
  </si>
  <si>
    <t>29.08.2019 14:13:25</t>
  </si>
  <si>
    <t>29.08.2019 14:13:39</t>
  </si>
  <si>
    <t>29.08.2019 14:13:41</t>
  </si>
  <si>
    <t>29.08.2019 14:13:42</t>
  </si>
  <si>
    <t>29.08.2019 14:13:43</t>
  </si>
  <si>
    <t>29.08.2019 14:13:45</t>
  </si>
  <si>
    <t>29.08.2019 14:13:51</t>
  </si>
  <si>
    <t>29.08.2019 14:14:01</t>
  </si>
  <si>
    <t>29.08.2019 14:14:03</t>
  </si>
  <si>
    <t>29.08.2019 14:14:25</t>
  </si>
  <si>
    <t>29.08.2019 14:14:45</t>
  </si>
  <si>
    <t>29.08.2019 14:14:47</t>
  </si>
  <si>
    <t>29.08.2019 14:14:48</t>
  </si>
  <si>
    <t>29.08.2019 14:14:50</t>
  </si>
  <si>
    <t>29.08.2019 14:14:51</t>
  </si>
  <si>
    <t>29.08.2019 14:14:53</t>
  </si>
  <si>
    <t>29.08.2019 14:14:57</t>
  </si>
  <si>
    <t>29.08.2019 14:14:59</t>
  </si>
  <si>
    <t>29.08.2019 14:15:02</t>
  </si>
  <si>
    <t>29.08.2019 14:15:03</t>
  </si>
  <si>
    <t>29.08.2019 14:15:23</t>
  </si>
  <si>
    <t>29.08.2019 14:15:27</t>
  </si>
  <si>
    <t>29.08.2019 14:15:29</t>
  </si>
  <si>
    <t>29.08.2019 14:16:27</t>
  </si>
  <si>
    <t>29.08.2019 14:16:28</t>
  </si>
  <si>
    <t>29.08.2019 14:17:39</t>
  </si>
  <si>
    <t>29.08.2019 14:18:18</t>
  </si>
  <si>
    <t>29.08.2019 14:18:21</t>
  </si>
  <si>
    <t>29.08.2019 14:18:24</t>
  </si>
  <si>
    <t>29.08.2019 14:18:41</t>
  </si>
  <si>
    <t>29.08.2019 14:18:42</t>
  </si>
  <si>
    <t>29.08.2019 14:18:43</t>
  </si>
  <si>
    <t>29.08.2019 14:19:28</t>
  </si>
  <si>
    <t>29.08.2019 14:19:30</t>
  </si>
  <si>
    <t>29.08.2019 14:19:39</t>
  </si>
  <si>
    <t>29.08.2019 14:19:40</t>
  </si>
  <si>
    <t>29.08.2019 14:19:42</t>
  </si>
  <si>
    <t>29.08.2019 14:19:56</t>
  </si>
  <si>
    <t>29.08.2019 14:19:57</t>
  </si>
  <si>
    <t>29.08.2019 14:22:03</t>
  </si>
  <si>
    <t>29.08.2019 14:22:04</t>
  </si>
  <si>
    <t>29.08.2019 14:22:12</t>
  </si>
  <si>
    <t>29.08.2019 14:22:13</t>
  </si>
  <si>
    <t>29.08.2019 14:22:15</t>
  </si>
  <si>
    <t>29.08.2019 14:23:24</t>
  </si>
  <si>
    <t>29.08.2019 14:25:00</t>
  </si>
  <si>
    <t>29.08.2019 14:25:03</t>
  </si>
  <si>
    <t>29.08.2019 14:25:04</t>
  </si>
  <si>
    <t>29.08.2019 14:25:30</t>
  </si>
  <si>
    <t>29.08.2019 14:25:31</t>
  </si>
  <si>
    <t>29.08.2019 14:26:19</t>
  </si>
  <si>
    <t>29.08.2019 14:26:21</t>
  </si>
  <si>
    <t>29.08.2019 14:26:27</t>
  </si>
  <si>
    <t>29.08.2019 14:26:28</t>
  </si>
  <si>
    <t>29.08.2019 14:26:31</t>
  </si>
  <si>
    <t>29.08.2019 14:26:48</t>
  </si>
  <si>
    <t>29.08.2019 14:26:49</t>
  </si>
  <si>
    <t>29.08.2019 14:26:51</t>
  </si>
  <si>
    <t>29.08.2019 14:27:22</t>
  </si>
  <si>
    <t>29.08.2019 14:27:24</t>
  </si>
  <si>
    <t>29.08.2019 14:27:25</t>
  </si>
  <si>
    <t>29.08.2019 14:27:27</t>
  </si>
  <si>
    <t>29.08.2019 14:27:28</t>
  </si>
  <si>
    <t>29.08.2019 14:27:53</t>
  </si>
  <si>
    <t>29.08.2019 14:27:54</t>
  </si>
  <si>
    <t>29.08.2019 14:27:56</t>
  </si>
  <si>
    <t>29.08.2019 14:28:21</t>
  </si>
  <si>
    <t>29.08.2019 14:28:23</t>
  </si>
  <si>
    <t>29.08.2019 14:28:24</t>
  </si>
  <si>
    <t>29.08.2019 14:28:26</t>
  </si>
  <si>
    <t>29.08.2019 14:29:07</t>
  </si>
  <si>
    <t>29.08.2019 14:29:09</t>
  </si>
  <si>
    <t>29.08.2019 14:29:47</t>
  </si>
  <si>
    <t>29.08.2019 14:29:48</t>
  </si>
  <si>
    <t>29.08.2019 14:29:56</t>
  </si>
  <si>
    <t>29.08.2019 14:29:57</t>
  </si>
  <si>
    <t>29.08.2019 14:30:46</t>
  </si>
  <si>
    <t>29.08.2019 14:30:47</t>
  </si>
  <si>
    <t>29.08.2019 14:30:49</t>
  </si>
  <si>
    <t>29.08.2019 14:30:50</t>
  </si>
  <si>
    <t>29.08.2019 14:32:36</t>
  </si>
  <si>
    <t>29.08.2019 14:32:37</t>
  </si>
  <si>
    <t>29.08.2019 14:32:39</t>
  </si>
  <si>
    <t>29.08.2019 14:32:53</t>
  </si>
  <si>
    <t>29.08.2019 14:32:54</t>
  </si>
  <si>
    <t>29.08.2019 14:33:01</t>
  </si>
  <si>
    <t>29.08.2019 14:33:03</t>
  </si>
  <si>
    <t>29.08.2019 14:33:04</t>
  </si>
  <si>
    <t>29.08.2019 14:33:06</t>
  </si>
  <si>
    <t>29.08.2019 14:33:48</t>
  </si>
  <si>
    <t>29.08.2019 14:35:10</t>
  </si>
  <si>
    <t>29.08.2019 14:35:12</t>
  </si>
  <si>
    <t>29.08.2019 14:35:13</t>
  </si>
  <si>
    <t>29.08.2019 14:37:04</t>
  </si>
  <si>
    <t>29.08.2019 14:37:06</t>
  </si>
  <si>
    <t>29.08.2019 14:37:09</t>
  </si>
  <si>
    <t>29.08.2019 14:37:10</t>
  </si>
  <si>
    <t>29.08.2019 14:37:13</t>
  </si>
  <si>
    <t>29.08.2019 14:37:59</t>
  </si>
  <si>
    <t>29.08.2019 14:38:00</t>
  </si>
  <si>
    <t>29.08.2019 14:38:32</t>
  </si>
  <si>
    <t>29.08.2019 14:38:44</t>
  </si>
  <si>
    <t>29.08.2019 14:38:46</t>
  </si>
  <si>
    <t>29.08.2019 14:38:56</t>
  </si>
  <si>
    <t>29.08.2019 14:38:58</t>
  </si>
  <si>
    <t>29.08.2019 14:39:25</t>
  </si>
  <si>
    <t>29.08.2019 14:39:26</t>
  </si>
  <si>
    <t>29.08.2019 14:39:45</t>
  </si>
  <si>
    <t>29.08.2019 14:39:46</t>
  </si>
  <si>
    <t>29.08.2019 14:39:48</t>
  </si>
  <si>
    <t>29.08.2019 14:39:49</t>
  </si>
  <si>
    <t>29.08.2019 14:39:51</t>
  </si>
  <si>
    <t>29.08.2019 14:39:58</t>
  </si>
  <si>
    <t>29.08.2019 14:40:00</t>
  </si>
  <si>
    <t>29.08.2019 14:40:42</t>
  </si>
  <si>
    <t>29.08.2019 14:40:44</t>
  </si>
  <si>
    <t>29.08.2019 14:40:45</t>
  </si>
  <si>
    <t>29.08.2019 14:41:47</t>
  </si>
  <si>
    <t>29.08.2019 14:41:48</t>
  </si>
  <si>
    <t>29.08.2019 14:41:53</t>
  </si>
  <si>
    <t>29.08.2019 14:41:54</t>
  </si>
  <si>
    <t>29.08.2019 14:42:04</t>
  </si>
  <si>
    <t>29.08.2019 14:43:18</t>
  </si>
  <si>
    <t>29.08.2019 14:43:19</t>
  </si>
  <si>
    <t>29.08.2019 14:43:33</t>
  </si>
  <si>
    <t>29.08.2019 14:43:34</t>
  </si>
  <si>
    <t>29.08.2019 14:44:03</t>
  </si>
  <si>
    <t>29.08.2019 14:45:04</t>
  </si>
  <si>
    <t>29.08.2019 14:45:15</t>
  </si>
  <si>
    <t>29.08.2019 14:45:16</t>
  </si>
  <si>
    <t>29.08.2019 14:45:31</t>
  </si>
  <si>
    <t>29.08.2019 14:45:33</t>
  </si>
  <si>
    <t>29.08.2019 14:45:34</t>
  </si>
  <si>
    <t>29.08.2019 14:45:36</t>
  </si>
  <si>
    <t>29.08.2019 14:46:10</t>
  </si>
  <si>
    <t>29.08.2019 14:46:12</t>
  </si>
  <si>
    <t>29.08.2019 14:46:15</t>
  </si>
  <si>
    <t>29.08.2019 14:46:16</t>
  </si>
  <si>
    <t>29.08.2019 14:47:15</t>
  </si>
  <si>
    <t>29.08.2019 14:47:16</t>
  </si>
  <si>
    <t>29.08.2019 14:47:18</t>
  </si>
  <si>
    <t>29.08.2019 14:47:19</t>
  </si>
  <si>
    <t>29.08.2019 14:47:21</t>
  </si>
  <si>
    <t>29.08.2019 14:47:28</t>
  </si>
  <si>
    <t>29.08.2019 14:47:45</t>
  </si>
  <si>
    <t>29.08.2019 14:47:46</t>
  </si>
  <si>
    <t>29.08.2019 14:47:48</t>
  </si>
  <si>
    <t>29.08.2019 14:49:41</t>
  </si>
  <si>
    <t>29.08.2019 14:49:42</t>
  </si>
  <si>
    <t>29.08.2019 14:50:53</t>
  </si>
  <si>
    <t>29.08.2019 14:50:54</t>
  </si>
  <si>
    <t>29.08.2019 14:50:56</t>
  </si>
  <si>
    <t>29.08.2019 14:51:42</t>
  </si>
  <si>
    <t>29.08.2019 14:51:44</t>
  </si>
  <si>
    <t>29.08.2019 14:52:39</t>
  </si>
  <si>
    <t>29.08.2019 14:53:03</t>
  </si>
  <si>
    <t>29.08.2019 14:53:04</t>
  </si>
  <si>
    <t>29.08.2019 14:53:06</t>
  </si>
  <si>
    <t>29.08.2019 14:53:07</t>
  </si>
  <si>
    <t>29.08.2019 14:53:09</t>
  </si>
  <si>
    <t>29.08.2019 14:53:15</t>
  </si>
  <si>
    <t>29.08.2019 14:53:16</t>
  </si>
  <si>
    <t>29.08.2019 14:53:21</t>
  </si>
  <si>
    <t>29.08.2019 14:53:22</t>
  </si>
  <si>
    <t>29.08.2019 14:53:24</t>
  </si>
  <si>
    <t>29.08.2019 14:53:31</t>
  </si>
  <si>
    <t>29.08.2019 14:53:42</t>
  </si>
  <si>
    <t>29.08.2019 14:53:43</t>
  </si>
  <si>
    <t>29.08.2019 14:53:45</t>
  </si>
  <si>
    <t>29.08.2019 14:53:46</t>
  </si>
  <si>
    <t>29.08.2019 14:53:49</t>
  </si>
  <si>
    <t>29.08.2019 14:54:18</t>
  </si>
  <si>
    <t>29.08.2019 14:54:19</t>
  </si>
  <si>
    <t>29.08.2019 14:54:21</t>
  </si>
  <si>
    <t>29.08.2019 14:54:40</t>
  </si>
  <si>
    <t>29.08.2019 14:55:10</t>
  </si>
  <si>
    <t>29.08.2019 14:55:13</t>
  </si>
  <si>
    <t>29.08.2019 14:55:15</t>
  </si>
  <si>
    <t>29.08.2019 14:55:21</t>
  </si>
  <si>
    <t>29.08.2019 14:55:22</t>
  </si>
  <si>
    <t>29.08.2019 14:55:31</t>
  </si>
  <si>
    <t>29.08.2019 14:55:33</t>
  </si>
  <si>
    <t>29.08.2019 14:55:34</t>
  </si>
  <si>
    <t>29.08.2019 14:55:36</t>
  </si>
  <si>
    <t>29.08.2019 14:55:59</t>
  </si>
  <si>
    <t>29.08.2019 14:56:03</t>
  </si>
  <si>
    <t>29.08.2019 14:56:05</t>
  </si>
  <si>
    <t>29.08.2019 14:56:06</t>
  </si>
  <si>
    <t>29.08.2019 14:57:09</t>
  </si>
  <si>
    <t>29.08.2019 14:57:10</t>
  </si>
  <si>
    <t>29.08.2019 14:57:12</t>
  </si>
  <si>
    <t>29.08.2019 14:57:28</t>
  </si>
  <si>
    <t>29.08.2019 14:57:30</t>
  </si>
  <si>
    <t>29.08.2019 14:57:43</t>
  </si>
  <si>
    <t>29.08.2019 14:57:48</t>
  </si>
  <si>
    <t>29.08.2019 14:57:49</t>
  </si>
  <si>
    <t>29.08.2019 14:58:01</t>
  </si>
  <si>
    <t>29.08.2019 14:58:03</t>
  </si>
  <si>
    <t>29.08.2019 14:58:41</t>
  </si>
  <si>
    <t>29.08.2019 14:58:42</t>
  </si>
  <si>
    <t>29.08.2019 14:59:22</t>
  </si>
  <si>
    <t>29.08.2019 14:59:24</t>
  </si>
  <si>
    <t>29.08.2019 14:59:27</t>
  </si>
  <si>
    <t>29.08.2019 14:59:28</t>
  </si>
  <si>
    <t>29.08.2019 15:00:19</t>
  </si>
  <si>
    <t>29.08.2019 15:00:21</t>
  </si>
  <si>
    <t>29.08.2019 15:00:24</t>
  </si>
  <si>
    <t>29.08.2019 15:00:40</t>
  </si>
  <si>
    <t>29.08.2019 15:00:42</t>
  </si>
  <si>
    <t>29.08.2019 15:00:43</t>
  </si>
  <si>
    <t>29.08.2019 15:00:56</t>
  </si>
  <si>
    <t>29.08.2019 15:00:57</t>
  </si>
  <si>
    <t>29.08.2019 15:01:45</t>
  </si>
  <si>
    <t>29.08.2019 15:01:47</t>
  </si>
  <si>
    <t>29.08.2019 15:01:48</t>
  </si>
  <si>
    <t>29.08.2019 15:01:54</t>
  </si>
  <si>
    <t>29.08.2019 15:01:56</t>
  </si>
  <si>
    <t>29.08.2019 15:01:57</t>
  </si>
  <si>
    <t>29.08.2019 15:02:27</t>
  </si>
  <si>
    <t>29.08.2019 15:02:28</t>
  </si>
  <si>
    <t>29.08.2019 15:02:30</t>
  </si>
  <si>
    <t>29.08.2019 15:03:01</t>
  </si>
  <si>
    <t>29.08.2019 15:03:03</t>
  </si>
  <si>
    <t>29.08.2019 15:03:04</t>
  </si>
  <si>
    <t>29.08.2019 15:03:06</t>
  </si>
  <si>
    <t>29.08.2019 15:03:10</t>
  </si>
  <si>
    <t>29.08.2019 15:03:12</t>
  </si>
  <si>
    <t>29.08.2019 15:03:50</t>
  </si>
  <si>
    <t>29.08.2019 15:03:51</t>
  </si>
  <si>
    <t>29.08.2019 15:03:53</t>
  </si>
  <si>
    <t>29.08.2019 15:04:07</t>
  </si>
  <si>
    <t>29.08.2019 15:04:09</t>
  </si>
  <si>
    <t>29.08.2019 15:04:10</t>
  </si>
  <si>
    <t>29.08.2019 15:04:24</t>
  </si>
  <si>
    <t>29.08.2019 15:04:25</t>
  </si>
  <si>
    <t>29.08.2019 15:04:30</t>
  </si>
  <si>
    <t>29.08.2019 15:04:56</t>
  </si>
  <si>
    <t>29.08.2019 15:04:57</t>
  </si>
  <si>
    <t>29.08.2019 15:05:59</t>
  </si>
  <si>
    <t>29.08.2019 15:06:01</t>
  </si>
  <si>
    <t>29.08.2019 15:06:11</t>
  </si>
  <si>
    <t>29.08.2019 15:06:19</t>
  </si>
  <si>
    <t>29.08.2019 15:06:20</t>
  </si>
  <si>
    <t>29.08.2019 15:06:22</t>
  </si>
  <si>
    <t>29.08.2019 15:06:23</t>
  </si>
  <si>
    <t>29.08.2019 15:06:55</t>
  </si>
  <si>
    <t>29.08.2019 15:06:57</t>
  </si>
  <si>
    <t>29.08.2019 15:06:58</t>
  </si>
  <si>
    <t>29.08.2019 15:07:00</t>
  </si>
  <si>
    <t>29.08.2019 15:07:01</t>
  </si>
  <si>
    <t>29.08.2019 15:07:03</t>
  </si>
  <si>
    <t>29.08.2019 15:07:28</t>
  </si>
  <si>
    <t>29.08.2019 15:07:30</t>
  </si>
  <si>
    <t>29.08.2019 15:07:31</t>
  </si>
  <si>
    <t>29.08.2019 15:08:13</t>
  </si>
  <si>
    <t>29.08.2019 15:08:16</t>
  </si>
  <si>
    <t>29.08.2019 15:08:21</t>
  </si>
  <si>
    <t>29.08.2019 15:09:25</t>
  </si>
  <si>
    <t>29.08.2019 15:09:50</t>
  </si>
  <si>
    <t>29.08.2019 15:10:00</t>
  </si>
  <si>
    <t>29.08.2019 15:10:13</t>
  </si>
  <si>
    <t>29.08.2019 15:10:19</t>
  </si>
  <si>
    <t>29.08.2019 15:10:21</t>
  </si>
  <si>
    <t>29.08.2019 15:10:22</t>
  </si>
  <si>
    <t>29.08.2019 15:10:24</t>
  </si>
  <si>
    <t>29.08.2019 15:10:28</t>
  </si>
  <si>
    <t>29.08.2019 15:11:18</t>
  </si>
  <si>
    <t>29.08.2019 15:11:19</t>
  </si>
  <si>
    <t>29.08.2019 15:11:21</t>
  </si>
  <si>
    <t>29.08.2019 15:11:33</t>
  </si>
  <si>
    <t>29.08.2019 15:11:34</t>
  </si>
  <si>
    <t>29.08.2019 15:11:36</t>
  </si>
  <si>
    <t>29.08.2019 15:11:37</t>
  </si>
  <si>
    <t>29.08.2019 15:11:39</t>
  </si>
  <si>
    <t>29.08.2019 15:11:40</t>
  </si>
  <si>
    <t>29.08.2019 15:12:04</t>
  </si>
  <si>
    <t>29.08.2019 15:12:13</t>
  </si>
  <si>
    <t>29.08.2019 15:13:24</t>
  </si>
  <si>
    <t>29.08.2019 15:13:30</t>
  </si>
  <si>
    <t>29.08.2019 15:13:31</t>
  </si>
  <si>
    <t>29.08.2019 15:13:33</t>
  </si>
  <si>
    <t>29.08.2019 15:13:53</t>
  </si>
  <si>
    <t>29.08.2019 15:13:54</t>
  </si>
  <si>
    <t>29.08.2019 15:13:56</t>
  </si>
  <si>
    <t>29.08.2019 15:13:57</t>
  </si>
  <si>
    <t>29.08.2019 15:14:03</t>
  </si>
  <si>
    <t>29.08.2019 15:14:08</t>
  </si>
  <si>
    <t>29.08.2019 15:14:23</t>
  </si>
  <si>
    <t>29.08.2019 15:14:24</t>
  </si>
  <si>
    <t>29.08.2019 15:15:41</t>
  </si>
  <si>
    <t>29.08.2019 15:15:42</t>
  </si>
  <si>
    <t>29.08.2019 15:15:44</t>
  </si>
  <si>
    <t>29.08.2019 15:15:45</t>
  </si>
  <si>
    <t>29.08.2019 15:16:22</t>
  </si>
  <si>
    <t>29.08.2019 15:16:24</t>
  </si>
  <si>
    <t>29.08.2019 15:16:25</t>
  </si>
  <si>
    <t>29.08.2019 15:16:56</t>
  </si>
  <si>
    <t>29.08.2019 15:17:20</t>
  </si>
  <si>
    <t>29.08.2019 15:17:21</t>
  </si>
  <si>
    <t>29.08.2019 15:17:23</t>
  </si>
  <si>
    <t>29.08.2019 15:17:24</t>
  </si>
  <si>
    <t>29.08.2019 15:17:33</t>
  </si>
  <si>
    <t>29.08.2019 15:17:49</t>
  </si>
  <si>
    <t>29.08.2019 15:18:31</t>
  </si>
  <si>
    <t>29.08.2019 15:19:13</t>
  </si>
  <si>
    <t>29.08.2019 15:19:16</t>
  </si>
  <si>
    <t>29.08.2019 15:19:18</t>
  </si>
  <si>
    <t>29.08.2019 15:19:19</t>
  </si>
  <si>
    <t>29.08.2019 15:19:48</t>
  </si>
  <si>
    <t>29.08.2019 15:19:50</t>
  </si>
  <si>
    <t>29.08.2019 15:19:51</t>
  </si>
  <si>
    <t>29.08.2019 15:20:37</t>
  </si>
  <si>
    <t>29.08.2019 15:20:40</t>
  </si>
  <si>
    <t>29.08.2019 15:20:42</t>
  </si>
  <si>
    <t>29.08.2019 15:20:43</t>
  </si>
  <si>
    <t>29.08.2019 15:20:45</t>
  </si>
  <si>
    <t>29.08.2019 15:20:57</t>
  </si>
  <si>
    <t>29.08.2019 15:20:59</t>
  </si>
  <si>
    <t>29.08.2019 15:21:00</t>
  </si>
  <si>
    <t>29.08.2019 15:21:02</t>
  </si>
  <si>
    <t>29.08.2019 15:21:08</t>
  </si>
  <si>
    <t>29.08.2019 15:21:09</t>
  </si>
  <si>
    <t>29.08.2019 15:21:29</t>
  </si>
  <si>
    <t>29.08.2019 15:21:30</t>
  </si>
  <si>
    <t>29.08.2019 15:21:58</t>
  </si>
  <si>
    <t>29.08.2019 15:21:59</t>
  </si>
  <si>
    <t>29.08.2019 15:22:01</t>
  </si>
  <si>
    <t>29.08.2019 15:22:02</t>
  </si>
  <si>
    <t>29.08.2019 15:22:04</t>
  </si>
  <si>
    <t>29.08.2019 15:22:05</t>
  </si>
  <si>
    <t>29.08.2019 15:22:07</t>
  </si>
  <si>
    <t>29.08.2019 15:22:08</t>
  </si>
  <si>
    <t>29.08.2019 15:22:51</t>
  </si>
  <si>
    <t>29.08.2019 15:22:52</t>
  </si>
  <si>
    <t>29.08.2019 15:23:47</t>
  </si>
  <si>
    <t>29.08.2019 15:23:48</t>
  </si>
  <si>
    <t>29.08.2019 15:23:51</t>
  </si>
  <si>
    <t>29.08.2019 15:23:53</t>
  </si>
  <si>
    <t>29.08.2019 15:24:09</t>
  </si>
  <si>
    <t>29.08.2019 15:25:15</t>
  </si>
  <si>
    <t>29.08.2019 15:25:16</t>
  </si>
  <si>
    <t>29.08.2019 15:26:28</t>
  </si>
  <si>
    <t>29.08.2019 15:27:33</t>
  </si>
  <si>
    <t>29.08.2019 15:27:34</t>
  </si>
  <si>
    <t>29.08.2019 15:27:48</t>
  </si>
  <si>
    <t>29.08.2019 15:27:50</t>
  </si>
  <si>
    <t>29.08.2019 15:27:51</t>
  </si>
  <si>
    <t>29.08.2019 15:27:53</t>
  </si>
  <si>
    <t>29.08.2019 15:28:39</t>
  </si>
  <si>
    <t>29.08.2019 15:28:41</t>
  </si>
  <si>
    <t>29.08.2019 15:28:42</t>
  </si>
  <si>
    <t>29.08.2019 15:29:06</t>
  </si>
  <si>
    <t>29.08.2019 15:29:10</t>
  </si>
  <si>
    <t>29.08.2019 15:29:12</t>
  </si>
  <si>
    <t>29.08.2019 15:29:13</t>
  </si>
  <si>
    <t>29.08.2019 15:29:27</t>
  </si>
  <si>
    <t>29.08.2019 15:29:28</t>
  </si>
  <si>
    <t>29.08.2019 15:29:31</t>
  </si>
  <si>
    <t>29.08.2019 15:29:33</t>
  </si>
  <si>
    <t>29.08.2019 15:29:49</t>
  </si>
  <si>
    <t>29.08.2019 15:29:51</t>
  </si>
  <si>
    <t>29.08.2019 15:29:52</t>
  </si>
  <si>
    <t>29.08.2019 15:30:24</t>
  </si>
  <si>
    <t>29.08.2019 15:30:44</t>
  </si>
  <si>
    <t>29.08.2019 15:30:45</t>
  </si>
  <si>
    <t>29.08.2019 15:30:47</t>
  </si>
  <si>
    <t>29.08.2019 15:30:48</t>
  </si>
  <si>
    <t>29.08.2019 15:31:06</t>
  </si>
  <si>
    <t>29.08.2019 15:31:34</t>
  </si>
  <si>
    <t>29.08.2019 15:31:36</t>
  </si>
  <si>
    <t>29.08.2019 15:31:37</t>
  </si>
  <si>
    <t>29.08.2019 15:31:45</t>
  </si>
  <si>
    <t>29.08.2019 15:31:46</t>
  </si>
  <si>
    <t>29.08.2019 15:32:04</t>
  </si>
  <si>
    <t>29.08.2019 15:32:33</t>
  </si>
  <si>
    <t>29.08.2019 15:33:30</t>
  </si>
  <si>
    <t>29.08.2019 15:33:31</t>
  </si>
  <si>
    <t>29.08.2019 15:34:28</t>
  </si>
  <si>
    <t>29.08.2019 15:34:30</t>
  </si>
  <si>
    <t>29.08.2019 15:34:31</t>
  </si>
  <si>
    <t>29.08.2019 15:34:34</t>
  </si>
  <si>
    <t>29.08.2019 15:34:59</t>
  </si>
  <si>
    <t>29.08.2019 15:35:00</t>
  </si>
  <si>
    <t>29.08.2019 15:35:11</t>
  </si>
  <si>
    <t>29.08.2019 15:35:12</t>
  </si>
  <si>
    <t>29.08.2019 15:35:14</t>
  </si>
  <si>
    <t>29.08.2019 15:36:44</t>
  </si>
  <si>
    <t>29.08.2019 15:36:48</t>
  </si>
  <si>
    <t>29.08.2019 15:36:56</t>
  </si>
  <si>
    <t>29.08.2019 15:36:57</t>
  </si>
  <si>
    <t>29.08.2019 15:36:59</t>
  </si>
  <si>
    <t>29.08.2019 15:37:00</t>
  </si>
  <si>
    <t>29.08.2019 15:37:02</t>
  </si>
  <si>
    <t>29.08.2019 15:38:06</t>
  </si>
  <si>
    <t>29.08.2019 15:38:21</t>
  </si>
  <si>
    <t>29.08.2019 15:38:42</t>
  </si>
  <si>
    <t>29.08.2019 15:38:44</t>
  </si>
  <si>
    <t>29.08.2019 15:38:45</t>
  </si>
  <si>
    <t>29.08.2019 15:38:56</t>
  </si>
  <si>
    <t>29.08.2019 15:38:57</t>
  </si>
  <si>
    <t>29.08.2019 15:38:59</t>
  </si>
  <si>
    <t>29.08.2019 15:39:08</t>
  </si>
  <si>
    <t>29.08.2019 15:39:09</t>
  </si>
  <si>
    <t>29.08.2019 15:39:20</t>
  </si>
  <si>
    <t>29.08.2019 15:39:21</t>
  </si>
  <si>
    <t>29.08.2019 15:40:12</t>
  </si>
  <si>
    <t>29.08.2019 15:40:13</t>
  </si>
  <si>
    <t>29.08.2019 15:41:16</t>
  </si>
  <si>
    <t>29.08.2019 15:41:18</t>
  </si>
  <si>
    <t>29.08.2019 15:41:19</t>
  </si>
  <si>
    <t>29.08.2019 15:41:21</t>
  </si>
  <si>
    <t>29.08.2019 15:42:21</t>
  </si>
  <si>
    <t>29.08.2019 15:42:22</t>
  </si>
  <si>
    <t>29.08.2019 15:42:24</t>
  </si>
  <si>
    <t>29.08.2019 15:42:25</t>
  </si>
  <si>
    <t>29.08.2019 15:42:42</t>
  </si>
  <si>
    <t>29.08.2019 15:42:43</t>
  </si>
  <si>
    <t>29.08.2019 15:43:12</t>
  </si>
  <si>
    <t>29.08.2019 15:43:13</t>
  </si>
  <si>
    <t>29.08.2019 15:43:15</t>
  </si>
  <si>
    <t>29.08.2019 15:43:34</t>
  </si>
  <si>
    <t>29.08.2019 15:43:36</t>
  </si>
  <si>
    <t>29.08.2019 15:43:37</t>
  </si>
  <si>
    <t>29.08.2019 15:43:54</t>
  </si>
  <si>
    <t>29.08.2019 15:43:56</t>
  </si>
  <si>
    <t>29.08.2019 15:43:57</t>
  </si>
  <si>
    <t>29.08.2019 15:44:19</t>
  </si>
  <si>
    <t>29.08.2019 15:44:21</t>
  </si>
  <si>
    <t>29.08.2019 15:44:31</t>
  </si>
  <si>
    <t>29.08.2019 15:44:33</t>
  </si>
  <si>
    <t>29.08.2019 15:44:34</t>
  </si>
  <si>
    <t>29.08.2019 15:44:54</t>
  </si>
  <si>
    <t>29.08.2019 15:44:56</t>
  </si>
  <si>
    <t>29.08.2019 15:45:09</t>
  </si>
  <si>
    <t>29.08.2019 15:45:11</t>
  </si>
  <si>
    <t>29.08.2019 15:45:12</t>
  </si>
  <si>
    <t>29.08.2019 15:45:14</t>
  </si>
  <si>
    <t>29.08.2019 15:45:27</t>
  </si>
  <si>
    <t>29.08.2019 15:45:35</t>
  </si>
  <si>
    <t>29.08.2019 15:45:36</t>
  </si>
  <si>
    <t>29.08.2019 15:45:38</t>
  </si>
  <si>
    <t>29.08.2019 15:46:09</t>
  </si>
  <si>
    <t>29.08.2019 15:46:10</t>
  </si>
  <si>
    <t>29.08.2019 15:46:12</t>
  </si>
  <si>
    <t>29.08.2019 15:46:30</t>
  </si>
  <si>
    <t>29.08.2019 15:46:31</t>
  </si>
  <si>
    <t>29.08.2019 15:47:04</t>
  </si>
  <si>
    <t>29.08.2019 15:47:06</t>
  </si>
  <si>
    <t>29.08.2019 15:47:10</t>
  </si>
  <si>
    <t>29.08.2019 15:47:12</t>
  </si>
  <si>
    <t>29.08.2019 15:48:01</t>
  </si>
  <si>
    <t>29.08.2019 15:48:21</t>
  </si>
  <si>
    <t>29.08.2019 15:48:28</t>
  </si>
  <si>
    <t>29.08.2019 15:48:30</t>
  </si>
  <si>
    <t>29.08.2019 15:48:31</t>
  </si>
  <si>
    <t>29.08.2019 15:48:36</t>
  </si>
  <si>
    <t>29.08.2019 15:48:40</t>
  </si>
  <si>
    <t>29.08.2019 15:48:42</t>
  </si>
  <si>
    <t>29.08.2019 15:48:54</t>
  </si>
  <si>
    <t>29.08.2019 15:48:56</t>
  </si>
  <si>
    <t>29.08.2019 15:49:42</t>
  </si>
  <si>
    <t>29.08.2019 15:49:44</t>
  </si>
  <si>
    <t>29.08.2019 15:49:45</t>
  </si>
  <si>
    <t>29.08.2019 15:49:47</t>
  </si>
  <si>
    <t>29.08.2019 15:49:56</t>
  </si>
  <si>
    <t>29.08.2019 15:49:57</t>
  </si>
  <si>
    <t>29.08.2019 15:50:10</t>
  </si>
  <si>
    <t>29.08.2019 15:50:12</t>
  </si>
  <si>
    <t>29.08.2019 15:50:31</t>
  </si>
  <si>
    <t>29.08.2019 15:51:31</t>
  </si>
  <si>
    <t>29.08.2019 15:51:33</t>
  </si>
  <si>
    <t>29.08.2019 15:51:34</t>
  </si>
  <si>
    <t>29.08.2019 15:51:36</t>
  </si>
  <si>
    <t>29.08.2019 15:51:37</t>
  </si>
  <si>
    <t>29.08.2019 15:52:10</t>
  </si>
  <si>
    <t>29.08.2019 15:52:12</t>
  </si>
  <si>
    <t>29.08.2019 15:52:13</t>
  </si>
  <si>
    <t>29.08.2019 15:52:36</t>
  </si>
  <si>
    <t>29.08.2019 15:52:38</t>
  </si>
  <si>
    <t>29.08.2019 15:52:39</t>
  </si>
  <si>
    <t>29.08.2019 15:52:42</t>
  </si>
  <si>
    <t>29.08.2019 15:53:13</t>
  </si>
  <si>
    <t>29.08.2019 15:53:15</t>
  </si>
  <si>
    <t>29.08.2019 15:53:24</t>
  </si>
  <si>
    <t>29.08.2019 15:53:25</t>
  </si>
  <si>
    <t>29.08.2019 15:53:27</t>
  </si>
  <si>
    <t>29.08.2019 15:53:34</t>
  </si>
  <si>
    <t>29.08.2019 15:53:37</t>
  </si>
  <si>
    <t>29.08.2019 15:55:04</t>
  </si>
  <si>
    <t>29.08.2019 15:55:51</t>
  </si>
  <si>
    <t>29.08.2019 15:55:53</t>
  </si>
  <si>
    <t>29.08.2019 15:56:01</t>
  </si>
  <si>
    <t>29.08.2019 15:56:15</t>
  </si>
  <si>
    <t>29.08.2019 15:56:18</t>
  </si>
  <si>
    <t>29.08.2019 15:56:54</t>
  </si>
  <si>
    <t>29.08.2019 15:56:56</t>
  </si>
  <si>
    <t>29.08.2019 15:56:57</t>
  </si>
  <si>
    <t>29.08.2019 15:57:03</t>
  </si>
  <si>
    <t>29.08.2019 15:57:04</t>
  </si>
  <si>
    <t>29.08.2019 15:57:18</t>
  </si>
  <si>
    <t>29.08.2019 15:57:19</t>
  </si>
  <si>
    <t>29.08.2019 15:57:24</t>
  </si>
  <si>
    <t>29.08.2019 15:57:25</t>
  </si>
  <si>
    <t>29.08.2019 15:57:36</t>
  </si>
  <si>
    <t>29.08.2019 15:57:43</t>
  </si>
  <si>
    <t>29.08.2019 15:57:45</t>
  </si>
  <si>
    <t>29.08.2019 15:57:46</t>
  </si>
  <si>
    <t>29.08.2019 15:58:01</t>
  </si>
  <si>
    <t>29.08.2019 15:58:03</t>
  </si>
  <si>
    <t>29.08.2019 15:58:54</t>
  </si>
  <si>
    <t>29.08.2019 15:58:56</t>
  </si>
  <si>
    <t>29.08.2019 15:59:50</t>
  </si>
  <si>
    <t>29.08.2019 16:00:04</t>
  </si>
  <si>
    <t>29.08.2019 16:00:06</t>
  </si>
  <si>
    <t>29.08.2019 16:00:33</t>
  </si>
  <si>
    <t>29.08.2019 16:00:36</t>
  </si>
  <si>
    <t>29.08.2019 16:00:37</t>
  </si>
  <si>
    <t>29.08.2019 16:00:40</t>
  </si>
  <si>
    <t>29.08.2019 16:00:42</t>
  </si>
  <si>
    <t>29.08.2019 16:00:43</t>
  </si>
  <si>
    <t>29.08.2019 16:02:01</t>
  </si>
  <si>
    <t>29.08.2019 16:02:03</t>
  </si>
  <si>
    <t>29.08.2019 16:02:04</t>
  </si>
  <si>
    <t>29.08.2019 16:02:30</t>
  </si>
  <si>
    <t>29.08.2019 16:02:31</t>
  </si>
  <si>
    <t>29.08.2019 16:02:47</t>
  </si>
  <si>
    <t>29.08.2019 16:02:48</t>
  </si>
  <si>
    <t>29.08.2019 16:02:56</t>
  </si>
  <si>
    <t>29.08.2019 16:02:57</t>
  </si>
  <si>
    <t>29.08.2019 16:03:12</t>
  </si>
  <si>
    <t>29.08.2019 16:03:14</t>
  </si>
  <si>
    <t>29.08.2019 16:03:24</t>
  </si>
  <si>
    <t>29.08.2019 16:03:27</t>
  </si>
  <si>
    <t>29.08.2019 16:03:41</t>
  </si>
  <si>
    <t>29.08.2019 16:03:50</t>
  </si>
  <si>
    <t>29.08.2019 16:04:28</t>
  </si>
  <si>
    <t>29.08.2019 16:04:36</t>
  </si>
  <si>
    <t>29.08.2019 16:04:37</t>
  </si>
  <si>
    <t>29.08.2019 16:04:50</t>
  </si>
  <si>
    <t>29.08.2019 16:04:51</t>
  </si>
  <si>
    <t>29.08.2019 16:04:57</t>
  </si>
  <si>
    <t>29.08.2019 16:04:59</t>
  </si>
  <si>
    <t>29.08.2019 16:05:00</t>
  </si>
  <si>
    <t>29.08.2019 16:05:08</t>
  </si>
  <si>
    <t>29.08.2019 16:05:09</t>
  </si>
  <si>
    <t>29.08.2019 16:05:39</t>
  </si>
  <si>
    <t>29.08.2019 16:05:41</t>
  </si>
  <si>
    <t>29.08.2019 16:06:51</t>
  </si>
  <si>
    <t>29.08.2019 16:06:53</t>
  </si>
  <si>
    <t>29.08.2019 16:06:59</t>
  </si>
  <si>
    <t>29.08.2019 16:07:00</t>
  </si>
  <si>
    <t>29.08.2019 16:07:50</t>
  </si>
  <si>
    <t>29.08.2019 16:08:22</t>
  </si>
  <si>
    <t>29.08.2019 16:08:24</t>
  </si>
  <si>
    <t>29.08.2019 16:08:36</t>
  </si>
  <si>
    <t>29.08.2019 16:08:37</t>
  </si>
  <si>
    <t>29.08.2019 16:08:39</t>
  </si>
  <si>
    <t>29.08.2019 16:09:06</t>
  </si>
  <si>
    <t>29.08.2019 16:10:12</t>
  </si>
  <si>
    <t>29.08.2019 16:10:13</t>
  </si>
  <si>
    <t>29.08.2019 16:10:15</t>
  </si>
  <si>
    <t>29.08.2019 16:10:16</t>
  </si>
  <si>
    <t>29.08.2019 16:10:18</t>
  </si>
  <si>
    <t>29.08.2019 16:10:42</t>
  </si>
  <si>
    <t>29.08.2019 16:10:43</t>
  </si>
  <si>
    <t>29.08.2019 16:11:03</t>
  </si>
  <si>
    <t>29.08.2019 16:11:04</t>
  </si>
  <si>
    <t>29.08.2019 16:11:06</t>
  </si>
  <si>
    <t>29.08.2019 16:11:07</t>
  </si>
  <si>
    <t>29.08.2019 16:11:42</t>
  </si>
  <si>
    <t>29.08.2019 16:11:43</t>
  </si>
  <si>
    <t>29.08.2019 16:12:36</t>
  </si>
  <si>
    <t>29.08.2019 16:12:37</t>
  </si>
  <si>
    <t>29.08.2019 16:12:39</t>
  </si>
  <si>
    <t>29.08.2019 16:13:33</t>
  </si>
  <si>
    <t>29.08.2019 16:13:34</t>
  </si>
  <si>
    <t>29.08.2019 16:13:36</t>
  </si>
  <si>
    <t>29.08.2019 16:13:59</t>
  </si>
  <si>
    <t>29.08.2019 16:14:00</t>
  </si>
  <si>
    <t>29.08.2019 16:14:02</t>
  </si>
  <si>
    <t>29.08.2019 16:14:03</t>
  </si>
  <si>
    <t>29.08.2019 16:14:05</t>
  </si>
  <si>
    <t>29.08.2019 16:14:06</t>
  </si>
  <si>
    <t>29.08.2019 16:14:21</t>
  </si>
  <si>
    <t>29.08.2019 16:14:23</t>
  </si>
  <si>
    <t>29.08.2019 16:14:47</t>
  </si>
  <si>
    <t>29.08.2019 16:14:49</t>
  </si>
  <si>
    <t>29.08.2019 16:14:59</t>
  </si>
  <si>
    <t>29.08.2019 16:15:01</t>
  </si>
  <si>
    <t>29.08.2019 16:15:02</t>
  </si>
  <si>
    <t>29.08.2019 16:15:05</t>
  </si>
  <si>
    <t>29.08.2019 16:15:28</t>
  </si>
  <si>
    <t>29.08.2019 16:15:29</t>
  </si>
  <si>
    <t>29.08.2019 16:15:31</t>
  </si>
  <si>
    <t>29.08.2019 16:15:32</t>
  </si>
  <si>
    <t>29.08.2019 16:17:18</t>
  </si>
  <si>
    <t>29.08.2019 16:17:19</t>
  </si>
  <si>
    <t>29.08.2019 16:17:21</t>
  </si>
  <si>
    <t>29.08.2019 16:18:28</t>
  </si>
  <si>
    <t>29.08.2019 16:18:30</t>
  </si>
  <si>
    <t>29.08.2019 16:18:57</t>
  </si>
  <si>
    <t>29.08.2019 16:18:59</t>
  </si>
  <si>
    <t>29.08.2019 16:19:00</t>
  </si>
  <si>
    <t>29.08.2019 16:19:02</t>
  </si>
  <si>
    <t>29.08.2019 16:19:03</t>
  </si>
  <si>
    <t>29.08.2019 16:19:08</t>
  </si>
  <si>
    <t>29.08.2019 16:19:15</t>
  </si>
  <si>
    <t>29.08.2019 16:19:17</t>
  </si>
  <si>
    <t>29.08.2019 16:19:18</t>
  </si>
  <si>
    <t>29.08.2019 16:19:20</t>
  </si>
  <si>
    <t>29.08.2019 16:19:21</t>
  </si>
  <si>
    <t>29.08.2019 16:19:23</t>
  </si>
  <si>
    <t>29.08.2019 16:19:45</t>
  </si>
  <si>
    <t>29.08.2019 16:19:47</t>
  </si>
  <si>
    <t>29.08.2019 16:19:49</t>
  </si>
  <si>
    <t>29.08.2019 16:19:50</t>
  </si>
  <si>
    <t>29.08.2019 16:20:21</t>
  </si>
  <si>
    <t>29.08.2019 16:20:22</t>
  </si>
  <si>
    <t>29.08.2019 16:21:12</t>
  </si>
  <si>
    <t>29.08.2019 16:21:13</t>
  </si>
  <si>
    <t>29.08.2019 16:22:12</t>
  </si>
  <si>
    <t>29.08.2019 16:22:13</t>
  </si>
  <si>
    <t>29.08.2019 16:22:15</t>
  </si>
  <si>
    <t>29.08.2019 16:22:59</t>
  </si>
  <si>
    <t>29.08.2019 16:23:00</t>
  </si>
  <si>
    <t>29.08.2019 16:23:02</t>
  </si>
  <si>
    <t>29.08.2019 16:23:03</t>
  </si>
  <si>
    <t>29.08.2019 16:23:20</t>
  </si>
  <si>
    <t>29.08.2019 16:23:21</t>
  </si>
  <si>
    <t>29.08.2019 16:23:26</t>
  </si>
  <si>
    <t>29.08.2019 16:23:33</t>
  </si>
  <si>
    <t>29.08.2019 16:23:55</t>
  </si>
  <si>
    <t>29.08.2019 16:23:56</t>
  </si>
  <si>
    <t>29.08.2019 16:23:58</t>
  </si>
  <si>
    <t>29.08.2019 16:24:16</t>
  </si>
  <si>
    <t>29.08.2019 16:24:18</t>
  </si>
  <si>
    <t>29.08.2019 16:24:19</t>
  </si>
  <si>
    <t>29.08.2019 16:24:21</t>
  </si>
  <si>
    <t>29.08.2019 16:24:28</t>
  </si>
  <si>
    <t>29.08.2019 16:25:00</t>
  </si>
  <si>
    <t>29.08.2019 16:25:01</t>
  </si>
  <si>
    <t>29.08.2019 16:25:19</t>
  </si>
  <si>
    <t>29.08.2019 16:25:21</t>
  </si>
  <si>
    <t>29.08.2019 16:25:22</t>
  </si>
  <si>
    <t>29.08.2019 16:25:59</t>
  </si>
  <si>
    <t>29.08.2019 16:26:00</t>
  </si>
  <si>
    <t>29.08.2019 16:26:02</t>
  </si>
  <si>
    <t>29.08.2019 16:26:03</t>
  </si>
  <si>
    <t>29.08.2019 16:26:05</t>
  </si>
  <si>
    <t>29.08.2019 16:26:23</t>
  </si>
  <si>
    <t>29.08.2019 16:26:24</t>
  </si>
  <si>
    <t>29.08.2019 16:27:10</t>
  </si>
  <si>
    <t>29.08.2019 16:27:12</t>
  </si>
  <si>
    <t>29.08.2019 16:27:31</t>
  </si>
  <si>
    <t>29.08.2019 16:27:33</t>
  </si>
  <si>
    <t>29.08.2019 16:27:34</t>
  </si>
  <si>
    <t>29.08.2019 16:27:42</t>
  </si>
  <si>
    <t>29.08.2019 16:27:43</t>
  </si>
  <si>
    <t>29.08.2019 16:27:56</t>
  </si>
  <si>
    <t>29.08.2019 16:27:57</t>
  </si>
  <si>
    <t>29.08.2019 16:28:02</t>
  </si>
  <si>
    <t>29.08.2019 16:28:03</t>
  </si>
  <si>
    <t>29.08.2019 16:28:21</t>
  </si>
  <si>
    <t>29.08.2019 16:28:35</t>
  </si>
  <si>
    <t>29.08.2019 16:28:36</t>
  </si>
  <si>
    <t>29.08.2019 16:28:38</t>
  </si>
  <si>
    <t>29.08.2019 16:29:38</t>
  </si>
  <si>
    <t>29.08.2019 16:29:40</t>
  </si>
  <si>
    <t>29.08.2019 16:29:43</t>
  </si>
  <si>
    <t>29.08.2019 16:29:45</t>
  </si>
  <si>
    <t>29.08.2019 16:29:51</t>
  </si>
  <si>
    <t>29.08.2019 16:29:54</t>
  </si>
  <si>
    <t>29.08.2019 16:29:56</t>
  </si>
  <si>
    <t>29.08.2019 16:29:57</t>
  </si>
  <si>
    <t>29.08.2019 16:29:59</t>
  </si>
  <si>
    <t>29.08.2019 16:30:05</t>
  </si>
  <si>
    <t>29.08.2019 16:30:06</t>
  </si>
  <si>
    <t>29.08.2019 16:30:08</t>
  </si>
  <si>
    <t>29.08.2019 16:31:22</t>
  </si>
  <si>
    <t>29.08.2019 16:31:24</t>
  </si>
  <si>
    <t>29.08.2019 16:31:25</t>
  </si>
  <si>
    <t>29.08.2019 16:32:42</t>
  </si>
  <si>
    <t>29.08.2019 16:32:44</t>
  </si>
  <si>
    <t>29.08.2019 16:32:45</t>
  </si>
  <si>
    <t>29.08.2019 16:32:54</t>
  </si>
  <si>
    <t>29.08.2019 16:33:16</t>
  </si>
  <si>
    <t>29.08.2019 16:33:18</t>
  </si>
  <si>
    <t>29.08.2019 16:33:36</t>
  </si>
  <si>
    <t>29.08.2019 16:33:37</t>
  </si>
  <si>
    <t>29.08.2019 16:34:37</t>
  </si>
  <si>
    <t>29.08.2019 16:34:39</t>
  </si>
  <si>
    <t>29.08.2019 16:34:41</t>
  </si>
  <si>
    <t>29.08.2019 16:34:51</t>
  </si>
  <si>
    <t>29.08.2019 16:35:42</t>
  </si>
  <si>
    <t>29.08.2019 16:35:44</t>
  </si>
  <si>
    <t>29.08.2019 16:35:45</t>
  </si>
  <si>
    <t>29.08.2019 16:36:33</t>
  </si>
  <si>
    <t>29.08.2019 16:36:34</t>
  </si>
  <si>
    <t>29.08.2019 16:36:59</t>
  </si>
  <si>
    <t>29.08.2019 16:37:02</t>
  </si>
  <si>
    <t>29.08.2019 16:37:03</t>
  </si>
  <si>
    <t>29.08.2019 16:37:18</t>
  </si>
  <si>
    <t>29.08.2019 16:37:20</t>
  </si>
  <si>
    <t>29.08.2019 16:37:43</t>
  </si>
  <si>
    <t>29.08.2019 16:37:44</t>
  </si>
  <si>
    <t>29.08.2019 16:37:46</t>
  </si>
  <si>
    <t>29.08.2019 16:37:47</t>
  </si>
  <si>
    <t>29.08.2019 16:37:53</t>
  </si>
  <si>
    <t>29.08.2019 16:37:58</t>
  </si>
  <si>
    <t>29.08.2019 16:38:04</t>
  </si>
  <si>
    <t>29.08.2019 16:38:06</t>
  </si>
  <si>
    <t>29.08.2019 16:38:07</t>
  </si>
  <si>
    <t>29.08.2019 16:38:09</t>
  </si>
  <si>
    <t>29.08.2019 16:38:10</t>
  </si>
  <si>
    <t>29.08.2019 16:38:12</t>
  </si>
  <si>
    <t>29.08.2019 16:38:19</t>
  </si>
  <si>
    <t>29.08.2019 16:38:21</t>
  </si>
  <si>
    <t>29.08.2019 16:38:48</t>
  </si>
  <si>
    <t>29.08.2019 16:38:49</t>
  </si>
  <si>
    <t>29.08.2019 16:38:51</t>
  </si>
  <si>
    <t>29.08.2019 16:38:54</t>
  </si>
  <si>
    <t>29.08.2019 16:38:56</t>
  </si>
  <si>
    <t>29.08.2019 16:39:09</t>
  </si>
  <si>
    <t>29.08.2019 16:39:11</t>
  </si>
  <si>
    <t>29.08.2019 16:39:12</t>
  </si>
  <si>
    <t>29.08.2019 16:39:14</t>
  </si>
  <si>
    <t>29.08.2019 16:39:15</t>
  </si>
  <si>
    <t>29.08.2019 16:39:17</t>
  </si>
  <si>
    <t>29.08.2019 16:39:18</t>
  </si>
  <si>
    <t>29.08.2019 16:39:38</t>
  </si>
  <si>
    <t>29.08.2019 16:39:39</t>
  </si>
  <si>
    <t>29.08.2019 16:39:41</t>
  </si>
  <si>
    <t>29.08.2019 16:40:31</t>
  </si>
  <si>
    <t>29.08.2019 16:40:33</t>
  </si>
  <si>
    <t>29.08.2019 16:40:36</t>
  </si>
  <si>
    <t>29.08.2019 16:40:37</t>
  </si>
  <si>
    <t>29.08.2019 16:41:07</t>
  </si>
  <si>
    <t>29.08.2019 16:41:09</t>
  </si>
  <si>
    <t>29.08.2019 16:41:42</t>
  </si>
  <si>
    <t>29.08.2019 16:41:44</t>
  </si>
  <si>
    <t>29.08.2019 16:41:51</t>
  </si>
  <si>
    <t>29.08.2019 16:41:59</t>
  </si>
  <si>
    <t>29.08.2019 16:42:05</t>
  </si>
  <si>
    <t>29.08.2019 16:42:06</t>
  </si>
  <si>
    <t>29.08.2019 16:42:08</t>
  </si>
  <si>
    <t>29.08.2019 16:42:09</t>
  </si>
  <si>
    <t>29.08.2019 16:42:58</t>
  </si>
  <si>
    <t>29.08.2019 16:42:59</t>
  </si>
  <si>
    <t>29.08.2019 16:43:05</t>
  </si>
  <si>
    <t>29.08.2019 16:43:08</t>
  </si>
  <si>
    <t>29.08.2019 16:43:10</t>
  </si>
  <si>
    <t>29.08.2019 16:43:36</t>
  </si>
  <si>
    <t>29.08.2019 16:44:09</t>
  </si>
  <si>
    <t>29.08.2019 16:44:10</t>
  </si>
  <si>
    <t>29.08.2019 16:44:19</t>
  </si>
  <si>
    <t>29.08.2019 16:44:22</t>
  </si>
  <si>
    <t>29.08.2019 16:44:24</t>
  </si>
  <si>
    <t>29.08.2019 16:44:28</t>
  </si>
  <si>
    <t>29.08.2019 16:44:30</t>
  </si>
  <si>
    <t>29.08.2019 16:45:16</t>
  </si>
  <si>
    <t>29.08.2019 16:45:25</t>
  </si>
  <si>
    <t>29.08.2019 16:45:27</t>
  </si>
  <si>
    <t>29.08.2019 16:45:28</t>
  </si>
  <si>
    <t>29.08.2019 16:45:30</t>
  </si>
  <si>
    <t>29.08.2019 16:45:59</t>
  </si>
  <si>
    <t>29.08.2019 16:46:20</t>
  </si>
  <si>
    <t>29.08.2019 16:46:21</t>
  </si>
  <si>
    <t>29.08.2019 16:46:41</t>
  </si>
  <si>
    <t>29.08.2019 16:46:43</t>
  </si>
  <si>
    <t>29.08.2019 16:46:47</t>
  </si>
  <si>
    <t>29.08.2019 16:47:04</t>
  </si>
  <si>
    <t>29.08.2019 16:47:39</t>
  </si>
  <si>
    <t>29.08.2019 16:47:40</t>
  </si>
  <si>
    <t>29.08.2019 16:47:45</t>
  </si>
  <si>
    <t>29.08.2019 16:47:47</t>
  </si>
  <si>
    <t>29.08.2019 16:48:07</t>
  </si>
  <si>
    <t>29.08.2019 16:48:09</t>
  </si>
  <si>
    <t>29.08.2019 16:48:10</t>
  </si>
  <si>
    <t>29.08.2019 16:48:12</t>
  </si>
  <si>
    <t>29.08.2019 16:48:33</t>
  </si>
  <si>
    <t>29.08.2019 16:48:34</t>
  </si>
  <si>
    <t>29.08.2019 16:48:36</t>
  </si>
  <si>
    <t>29.08.2019 16:48:37</t>
  </si>
  <si>
    <t>29.08.2019 16:48:40</t>
  </si>
  <si>
    <t>29.08.2019 16:48:42</t>
  </si>
  <si>
    <t>29.08.2019 16:48:43</t>
  </si>
  <si>
    <t>29.08.2019 16:48:48</t>
  </si>
  <si>
    <t>29.08.2019 16:48:49</t>
  </si>
  <si>
    <t>29.08.2019 16:48:51</t>
  </si>
  <si>
    <t>29.08.2019 16:50:31</t>
  </si>
  <si>
    <t>29.08.2019 16:50:33</t>
  </si>
  <si>
    <t>29.08.2019 16:50:41</t>
  </si>
  <si>
    <t>29.08.2019 16:50:42</t>
  </si>
  <si>
    <t>29.08.2019 16:50:43</t>
  </si>
  <si>
    <t>29.08.2019 16:50:45</t>
  </si>
  <si>
    <t>29.08.2019 16:50:57</t>
  </si>
  <si>
    <t>29.08.2019 16:50:59</t>
  </si>
  <si>
    <t>29.08.2019 16:51:12</t>
  </si>
  <si>
    <t>29.08.2019 16:51:14</t>
  </si>
  <si>
    <t>29.08.2019 16:51:18</t>
  </si>
  <si>
    <t>29.08.2019 16:51:20</t>
  </si>
  <si>
    <t>29.08.2019 16:52:57</t>
  </si>
  <si>
    <t>29.08.2019 16:52:59</t>
  </si>
  <si>
    <t>29.08.2019 16:53:00</t>
  </si>
  <si>
    <t>29.08.2019 16:53:12</t>
  </si>
  <si>
    <t>29.08.2019 16:53:14</t>
  </si>
  <si>
    <t>29.08.2019 16:53:15</t>
  </si>
  <si>
    <t>29.08.2019 16:53:35</t>
  </si>
  <si>
    <t>29.08.2019 16:53:37</t>
  </si>
  <si>
    <t>29.08.2019 16:53:47</t>
  </si>
  <si>
    <t>29.08.2019 16:53:49</t>
  </si>
  <si>
    <t>29.08.2019 16:54:31</t>
  </si>
  <si>
    <t>29.08.2019 16:54:33</t>
  </si>
  <si>
    <t>29.08.2019 16:54:34</t>
  </si>
  <si>
    <t>29.08.2019 16:54:36</t>
  </si>
  <si>
    <t>29.08.2019 16:54:51</t>
  </si>
  <si>
    <t>29.08.2019 16:54:53</t>
  </si>
  <si>
    <t>29.08.2019 16:55:21</t>
  </si>
  <si>
    <t>29.08.2019 16:55:30</t>
  </si>
  <si>
    <t>29.08.2019 16:55:31</t>
  </si>
  <si>
    <t>29.08.2019 16:55:40</t>
  </si>
  <si>
    <t>29.08.2019 16:55:42</t>
  </si>
  <si>
    <t>29.08.2019 16:55:50</t>
  </si>
  <si>
    <t>29.08.2019 16:55:51</t>
  </si>
  <si>
    <t>29.08.2019 16:55:57</t>
  </si>
  <si>
    <t>29.08.2019 16:56:12</t>
  </si>
  <si>
    <t>29.08.2019 16:56:28</t>
  </si>
  <si>
    <t>29.08.2019 16:56:30</t>
  </si>
  <si>
    <t>29.08.2019 16:56:33</t>
  </si>
  <si>
    <t>29.08.2019 16:56:34</t>
  </si>
  <si>
    <t>29.08.2019 16:56:57</t>
  </si>
  <si>
    <t>29.08.2019 16:56:59</t>
  </si>
  <si>
    <t>29.08.2019 16:57:47</t>
  </si>
  <si>
    <t>29.08.2019 16:57:49</t>
  </si>
  <si>
    <t>29.08.2019 16:58:09</t>
  </si>
  <si>
    <t>29.08.2019 16:58:10</t>
  </si>
  <si>
    <t>29.08.2019 16:58:53</t>
  </si>
  <si>
    <t>29.08.2019 16:58:54</t>
  </si>
  <si>
    <t>29.08.2019 16:59:03</t>
  </si>
  <si>
    <t>29.08.2019 16:59:04</t>
  </si>
  <si>
    <t>29.08.2019 16:59:27</t>
  </si>
  <si>
    <t>29.08.2019 16:59:28</t>
  </si>
  <si>
    <t>29.08.2019 16:59:30</t>
  </si>
  <si>
    <t>29.08.2019 16:59:31</t>
  </si>
  <si>
    <t>29.08.2019 16:59:33</t>
  </si>
  <si>
    <t>29.08.2019 16:59:36</t>
  </si>
  <si>
    <t>29.08.2019 17:00:06</t>
  </si>
  <si>
    <t>29.08.2019 17:00:07</t>
  </si>
  <si>
    <t>29.08.2019 17:00:57</t>
  </si>
  <si>
    <t>29.08.2019 17:00:59</t>
  </si>
  <si>
    <t>29.08.2019 17:01:02</t>
  </si>
  <si>
    <t>29.08.2019 17:01:03</t>
  </si>
  <si>
    <t>29.08.2019 17:01:05</t>
  </si>
  <si>
    <t>29.08.2019 17:01:38</t>
  </si>
  <si>
    <t>29.08.2019 17:01:40</t>
  </si>
  <si>
    <t>29.08.2019 17:01:43</t>
  </si>
  <si>
    <t>29.08.2019 17:01:44</t>
  </si>
  <si>
    <t>29.08.2019 17:01:46</t>
  </si>
  <si>
    <t>29.08.2019 17:02:21</t>
  </si>
  <si>
    <t>29.08.2019 17:03:16</t>
  </si>
  <si>
    <t>29.08.2019 17:03:19</t>
  </si>
  <si>
    <t>29.08.2019 17:03:21</t>
  </si>
  <si>
    <t>29.08.2019 17:03:22</t>
  </si>
  <si>
    <t>29.08.2019 17:03:31</t>
  </si>
  <si>
    <t>29.08.2019 17:03:33</t>
  </si>
  <si>
    <t>29.08.2019 17:03:56</t>
  </si>
  <si>
    <t>29.08.2019 17:03:57</t>
  </si>
  <si>
    <t>29.08.2019 17:04:01</t>
  </si>
  <si>
    <t>29.08.2019 17:04:03</t>
  </si>
  <si>
    <t>29.08.2019 17:04:04</t>
  </si>
  <si>
    <t>29.08.2019 17:04:10</t>
  </si>
  <si>
    <t>29.08.2019 17:04:12</t>
  </si>
  <si>
    <t>29.08.2019 17:04:28</t>
  </si>
  <si>
    <t>29.08.2019 17:04:30</t>
  </si>
  <si>
    <t>29.08.2019 17:04:39</t>
  </si>
  <si>
    <t>29.08.2019 17:04:40</t>
  </si>
  <si>
    <t>29.08.2019 17:04:54</t>
  </si>
  <si>
    <t>29.08.2019 17:04:56</t>
  </si>
  <si>
    <t>29.08.2019 17:04:57</t>
  </si>
  <si>
    <t>29.08.2019 17:05:12</t>
  </si>
  <si>
    <t>29.08.2019 17:05:13</t>
  </si>
  <si>
    <t>29.08.2019 17:06:04</t>
  </si>
  <si>
    <t>29.08.2019 17:06:06</t>
  </si>
  <si>
    <t>29.08.2019 17:06:44</t>
  </si>
  <si>
    <t>29.08.2019 17:06:45</t>
  </si>
  <si>
    <t>29.08.2019 17:06:47</t>
  </si>
  <si>
    <t>29.08.2019 17:06:48</t>
  </si>
  <si>
    <t>29.08.2019 17:06:50</t>
  </si>
  <si>
    <t>29.08.2019 17:07:04</t>
  </si>
  <si>
    <t>29.08.2019 17:07:06</t>
  </si>
  <si>
    <t>29.08.2019 17:07:10</t>
  </si>
  <si>
    <t>29.08.2019 17:07:12</t>
  </si>
  <si>
    <t>29.08.2019 17:07:13</t>
  </si>
  <si>
    <t>29.08.2019 17:07:15</t>
  </si>
  <si>
    <t>29.08.2019 17:07:22</t>
  </si>
  <si>
    <t>29.08.2019 17:07:24</t>
  </si>
  <si>
    <t>29.08.2019 17:09:15</t>
  </si>
  <si>
    <t>29.08.2019 17:09:16</t>
  </si>
  <si>
    <t>29.08.2019 17:09:24</t>
  </si>
  <si>
    <t>29.08.2019 17:09:25</t>
  </si>
  <si>
    <t>29.08.2019 17:10:53</t>
  </si>
  <si>
    <t>29.08.2019 17:11:25</t>
  </si>
  <si>
    <t>29.08.2019 17:11:27</t>
  </si>
  <si>
    <t>29.08.2019 17:11:30</t>
  </si>
  <si>
    <t>29.08.2019 17:11:31</t>
  </si>
  <si>
    <t>29.08.2019 17:12:07</t>
  </si>
  <si>
    <t>29.08.2019 17:12:09</t>
  </si>
  <si>
    <t>29.08.2019 17:12:57</t>
  </si>
  <si>
    <t>29.08.2019 17:13:46</t>
  </si>
  <si>
    <t>29.08.2019 17:13:47</t>
  </si>
  <si>
    <t>29.08.2019 17:13:52</t>
  </si>
  <si>
    <t>29.08.2019 17:14:27</t>
  </si>
  <si>
    <t>29.08.2019 17:14:28</t>
  </si>
  <si>
    <t>29.08.2019 17:15:19</t>
  </si>
  <si>
    <t>29.08.2019 17:15:21</t>
  </si>
  <si>
    <t>29.08.2019 17:16:06</t>
  </si>
  <si>
    <t>29.08.2019 17:16:07</t>
  </si>
  <si>
    <t>29.08.2019 17:16:22</t>
  </si>
  <si>
    <t>29.08.2019 17:16:39</t>
  </si>
  <si>
    <t>29.08.2019 17:16:40</t>
  </si>
  <si>
    <t>29.08.2019 17:16:57</t>
  </si>
  <si>
    <t>29.08.2019 17:17:00</t>
  </si>
  <si>
    <t>29.08.2019 17:18:36</t>
  </si>
  <si>
    <t>29.08.2019 17:18:37</t>
  </si>
  <si>
    <t>29.08.2019 17:18:51</t>
  </si>
  <si>
    <t>29.08.2019 17:18:53</t>
  </si>
  <si>
    <t>29.08.2019 17:18:54</t>
  </si>
  <si>
    <t>29.08.2019 17:19:12</t>
  </si>
  <si>
    <t>29.08.2019 17:19:16</t>
  </si>
  <si>
    <t>29.08.2019 17:19:18</t>
  </si>
  <si>
    <t>29.08.2019 17:19:19</t>
  </si>
  <si>
    <t>29.08.2019 17:19:30</t>
  </si>
  <si>
    <t>29.08.2019 17:19:31</t>
  </si>
  <si>
    <t>29.08.2019 17:19:48</t>
  </si>
  <si>
    <t>29.08.2019 17:19:50</t>
  </si>
  <si>
    <t>29.08.2019 17:20:16</t>
  </si>
  <si>
    <t>29.08.2019 17:21:12</t>
  </si>
  <si>
    <t>29.08.2019 17:21:13</t>
  </si>
  <si>
    <t>29.08.2019 17:21:57</t>
  </si>
  <si>
    <t>29.08.2019 17:22:20</t>
  </si>
  <si>
    <t>29.08.2019 17:22:21</t>
  </si>
  <si>
    <t>29.08.2019 17:22:46</t>
  </si>
  <si>
    <t>29.08.2019 17:22:47</t>
  </si>
  <si>
    <t>29.08.2019 17:22:52</t>
  </si>
  <si>
    <t>29.08.2019 17:22:53</t>
  </si>
  <si>
    <t>29.08.2019 17:23:33</t>
  </si>
  <si>
    <t>29.08.2019 17:24:01</t>
  </si>
  <si>
    <t>29.08.2019 17:24:12</t>
  </si>
  <si>
    <t>29.08.2019 17:24:13</t>
  </si>
  <si>
    <t>29.08.2019 17:24:15</t>
  </si>
  <si>
    <t>29.08.2019 17:24:16</t>
  </si>
  <si>
    <t>29.08.2019 17:24:18</t>
  </si>
  <si>
    <t>29.08.2019 17:24:19</t>
  </si>
  <si>
    <t>29.08.2019 17:24:36</t>
  </si>
  <si>
    <t>29.08.2019 17:24:37</t>
  </si>
  <si>
    <t>29.08.2019 17:24:43</t>
  </si>
  <si>
    <t>29.08.2019 17:24:45</t>
  </si>
  <si>
    <t>29.08.2019 17:24:48</t>
  </si>
  <si>
    <t>29.08.2019 17:25:56</t>
  </si>
  <si>
    <t>29.08.2019 17:25:57</t>
  </si>
  <si>
    <t>29.08.2019 17:26:44</t>
  </si>
  <si>
    <t>29.08.2019 17:27:06</t>
  </si>
  <si>
    <t>29.08.2019 17:27:13</t>
  </si>
  <si>
    <t>29.08.2019 17:27:15</t>
  </si>
  <si>
    <t>29.08.2019 17:27:19</t>
  </si>
  <si>
    <t>29.08.2019 17:27:34</t>
  </si>
  <si>
    <t>29.08.2019 17:28:22</t>
  </si>
  <si>
    <t>29.08.2019 17:28:40</t>
  </si>
  <si>
    <t>29.08.2019 17:28:42</t>
  </si>
  <si>
    <t>29.08.2019 17:28:59</t>
  </si>
  <si>
    <t>29.08.2019 17:29:00</t>
  </si>
  <si>
    <t>29.08.2019 17:29:03</t>
  </si>
  <si>
    <t>29.08.2019 17:29:23</t>
  </si>
  <si>
    <t>29.08.2019 17:29:24</t>
  </si>
  <si>
    <t>29.08.2019 17:29:26</t>
  </si>
  <si>
    <t>29.08.2019 17:29:29</t>
  </si>
  <si>
    <t>29.08.2019 17:29:30</t>
  </si>
  <si>
    <t>29.08.2019 17:29:32</t>
  </si>
  <si>
    <t>29.08.2019 17:29:59</t>
  </si>
  <si>
    <t>29.08.2019 17:30:14</t>
  </si>
  <si>
    <t>29.08.2019 17:30:32</t>
  </si>
  <si>
    <t>29.08.2019 17:30:34</t>
  </si>
  <si>
    <t>29.08.2019 17:30:35</t>
  </si>
  <si>
    <t>29.08.2019 17:31:27</t>
  </si>
  <si>
    <t>29.08.2019 17:31:28</t>
  </si>
  <si>
    <t>29.08.2019 17:31:48</t>
  </si>
  <si>
    <t>29.08.2019 17:31:50</t>
  </si>
  <si>
    <t>29.08.2019 17:31:51</t>
  </si>
  <si>
    <t>29.08.2019 17:31:53</t>
  </si>
  <si>
    <t>29.08.2019 17:32:39</t>
  </si>
  <si>
    <t>29.08.2019 17:32:41</t>
  </si>
  <si>
    <t>29.08.2019 17:32:44</t>
  </si>
  <si>
    <t>29.08.2019 17:33:48</t>
  </si>
  <si>
    <t>29.08.2019 17:33:50</t>
  </si>
  <si>
    <t>29.08.2019 17:34:10</t>
  </si>
  <si>
    <t>29.08.2019 17:34:12</t>
  </si>
  <si>
    <t>29.08.2019 17:34:24</t>
  </si>
  <si>
    <t>29.08.2019 17:34:25</t>
  </si>
  <si>
    <t>29.08.2019 17:34:27</t>
  </si>
  <si>
    <t>29.08.2019 17:34:30</t>
  </si>
  <si>
    <t>29.08.2019 17:36:03</t>
  </si>
  <si>
    <t>29.08.2019 17:36:04</t>
  </si>
  <si>
    <t>29.08.2019 17:36:09</t>
  </si>
  <si>
    <t>29.08.2019 17:36:10</t>
  </si>
  <si>
    <t>29.08.2019 17:36:28</t>
  </si>
  <si>
    <t>29.08.2019 17:36:30</t>
  </si>
  <si>
    <t>29.08.2019 17:37:15</t>
  </si>
  <si>
    <t>29.08.2019 17:37:16</t>
  </si>
  <si>
    <t>29.08.2019 17:37:47</t>
  </si>
  <si>
    <t>29.08.2019 17:37:48</t>
  </si>
  <si>
    <t>29.08.2019 17:37:56</t>
  </si>
  <si>
    <t>29.08.2019 17:37:57</t>
  </si>
  <si>
    <t>29.08.2019 17:38:07</t>
  </si>
  <si>
    <t>29.08.2019 17:38:21</t>
  </si>
  <si>
    <t>29.08.2019 17:38:22</t>
  </si>
  <si>
    <t>29.08.2019 17:38:24</t>
  </si>
  <si>
    <t>29.08.2019 17:39:06</t>
  </si>
  <si>
    <t>29.08.2019 17:39:07</t>
  </si>
  <si>
    <t>29.08.2019 17:40:06</t>
  </si>
  <si>
    <t>29.08.2019 17:40:07</t>
  </si>
  <si>
    <t>29.08.2019 17:40:09</t>
  </si>
  <si>
    <t>29.08.2019 17:40:19</t>
  </si>
  <si>
    <t>29.08.2019 17:40:21</t>
  </si>
  <si>
    <t>29.08.2019 17:40:24</t>
  </si>
  <si>
    <t>29.08.2019 17:40:53</t>
  </si>
  <si>
    <t>29.08.2019 17:40:54</t>
  </si>
  <si>
    <t>29.08.2019 17:40:56</t>
  </si>
  <si>
    <t>29.08.2019 17:41:00</t>
  </si>
  <si>
    <t>29.08.2019 17:41:01</t>
  </si>
  <si>
    <t>29.08.2019 17:41:03</t>
  </si>
  <si>
    <t>29.08.2019 17:41:06</t>
  </si>
  <si>
    <t>29.08.2019 17:41:28</t>
  </si>
  <si>
    <t>29.08.2019 17:41:30</t>
  </si>
  <si>
    <t>29.08.2019 17:41:31</t>
  </si>
  <si>
    <t>29.08.2019 17:41:33</t>
  </si>
  <si>
    <t>29.08.2019 17:41:56</t>
  </si>
  <si>
    <t>29.08.2019 17:41:57</t>
  </si>
  <si>
    <t>29.08.2019 17:42:01</t>
  </si>
  <si>
    <t>29.08.2019 17:42:03</t>
  </si>
  <si>
    <t>29.08.2019 17:42:12</t>
  </si>
  <si>
    <t>29.08.2019 17:42:16</t>
  </si>
  <si>
    <t>29.08.2019 17:42:24</t>
  </si>
  <si>
    <t>29.08.2019 17:42:25</t>
  </si>
  <si>
    <t>29.08.2019 17:42:33</t>
  </si>
  <si>
    <t>29.08.2019 17:42:34</t>
  </si>
  <si>
    <t>29.08.2019 17:43:03</t>
  </si>
  <si>
    <t>29.08.2019 17:43:06</t>
  </si>
  <si>
    <t>29.08.2019 17:43:07</t>
  </si>
  <si>
    <t>29.08.2019 17:43:15</t>
  </si>
  <si>
    <t>29.08.2019 17:43:27</t>
  </si>
  <si>
    <t>29.08.2019 17:43:28</t>
  </si>
  <si>
    <t>29.08.2019 17:43:30</t>
  </si>
  <si>
    <t>29.08.2019 17:43:33</t>
  </si>
  <si>
    <t>29.08.2019 17:43:53</t>
  </si>
  <si>
    <t>29.08.2019 17:43:54</t>
  </si>
  <si>
    <t>29.08.2019 17:43:56</t>
  </si>
  <si>
    <t>29.08.2019 17:43:57</t>
  </si>
  <si>
    <t>29.08.2019 17:44:00</t>
  </si>
  <si>
    <t>29.08.2019 17:44:36</t>
  </si>
  <si>
    <t>29.08.2019 17:44:37</t>
  </si>
  <si>
    <t>29.08.2019 17:44:53</t>
  </si>
  <si>
    <t>29.08.2019 17:44:54</t>
  </si>
  <si>
    <t>29.08.2019 17:45:07</t>
  </si>
  <si>
    <t>29.08.2019 17:45:09</t>
  </si>
  <si>
    <t>29.08.2019 17:45:10</t>
  </si>
  <si>
    <t>29.08.2019 17:45:48</t>
  </si>
  <si>
    <t>29.08.2019 17:45:50</t>
  </si>
  <si>
    <t>29.08.2019 17:45:51</t>
  </si>
  <si>
    <t>29.08.2019 17:46:25</t>
  </si>
  <si>
    <t>29.08.2019 17:46:27</t>
  </si>
  <si>
    <t>29.08.2019 17:47:03</t>
  </si>
  <si>
    <t>29.08.2019 17:47:04</t>
  </si>
  <si>
    <t>29.08.2019 17:47:06</t>
  </si>
  <si>
    <t>29.08.2019 17:47:12</t>
  </si>
  <si>
    <t>29.08.2019 17:47:13</t>
  </si>
  <si>
    <t>29.08.2019 17:48:30</t>
  </si>
  <si>
    <t>29.08.2019 17:48:47</t>
  </si>
  <si>
    <t>29.08.2019 17:48:48</t>
  </si>
  <si>
    <t>29.08.2019 17:48:50</t>
  </si>
  <si>
    <t>29.08.2019 17:50:13</t>
  </si>
  <si>
    <t>29.08.2019 17:50:16</t>
  </si>
  <si>
    <t>29.08.2019 17:50:24</t>
  </si>
  <si>
    <t>29.08.2019 17:50:25</t>
  </si>
  <si>
    <t>29.08.2019 17:50:27</t>
  </si>
  <si>
    <t>29.08.2019 17:50:43</t>
  </si>
  <si>
    <t>29.08.2019 17:50:45</t>
  </si>
  <si>
    <t>29.08.2019 17:50:46</t>
  </si>
  <si>
    <t>29.08.2019 17:51:04</t>
  </si>
  <si>
    <t>29.08.2019 17:51:06</t>
  </si>
  <si>
    <t>29.08.2019 17:51:22</t>
  </si>
  <si>
    <t>29.08.2019 17:51:24</t>
  </si>
  <si>
    <t>29.08.2019 17:51:25</t>
  </si>
  <si>
    <t>29.08.2019 17:51:27</t>
  </si>
  <si>
    <t>29.08.2019 17:51:28</t>
  </si>
  <si>
    <t>29.08.2019 17:51:34</t>
  </si>
  <si>
    <t>29.08.2019 17:51:36</t>
  </si>
  <si>
    <t>29.08.2019 17:51:37</t>
  </si>
  <si>
    <t>29.08.2019 17:52:07</t>
  </si>
  <si>
    <t>29.08.2019 17:52:09</t>
  </si>
  <si>
    <t>29.08.2019 17:52:10</t>
  </si>
  <si>
    <t>29.08.2019 17:53:13</t>
  </si>
  <si>
    <t>29.08.2019 17:53:15</t>
  </si>
  <si>
    <t>29.08.2019 17:53:16</t>
  </si>
  <si>
    <t>29.08.2019 17:53:30</t>
  </si>
  <si>
    <t>29.08.2019 17:53:31</t>
  </si>
  <si>
    <t>29.08.2019 17:53:33</t>
  </si>
  <si>
    <t>29.08.2019 17:54:07</t>
  </si>
  <si>
    <t>29.08.2019 17:54:28</t>
  </si>
  <si>
    <t>29.08.2019 17:54:30</t>
  </si>
  <si>
    <t>29.08.2019 17:54:31</t>
  </si>
  <si>
    <t>29.08.2019 17:54:33</t>
  </si>
  <si>
    <t>29.08.2019 17:54:34</t>
  </si>
  <si>
    <t>29.08.2019 17:54:36</t>
  </si>
  <si>
    <t>29.08.2019 17:54:42</t>
  </si>
  <si>
    <t>29.08.2019 17:54:43</t>
  </si>
  <si>
    <t>29.08.2019 17:54:45</t>
  </si>
  <si>
    <t>29.08.2019 17:54:46</t>
  </si>
  <si>
    <t>29.08.2019 17:54:54</t>
  </si>
  <si>
    <t>29.08.2019 17:54:55</t>
  </si>
  <si>
    <t>29.08.2019 17:55:06</t>
  </si>
  <si>
    <t>29.08.2019 17:55:31</t>
  </si>
  <si>
    <t>29.08.2019 17:55:33</t>
  </si>
  <si>
    <t>29.08.2019 17:55:54</t>
  </si>
  <si>
    <t>29.08.2019 17:55:56</t>
  </si>
  <si>
    <t>29.08.2019 17:56:42</t>
  </si>
  <si>
    <t>29.08.2019 17:56:44</t>
  </si>
  <si>
    <t>29.08.2019 17:57:00</t>
  </si>
  <si>
    <t>29.08.2019 17:57:01</t>
  </si>
  <si>
    <t>29.08.2019 17:57:03</t>
  </si>
  <si>
    <t>29.08.2019 17:58:31</t>
  </si>
  <si>
    <t>29.08.2019 17:58:33</t>
  </si>
  <si>
    <t>29.08.2019 17:58:44</t>
  </si>
  <si>
    <t>29.08.2019 17:58:45</t>
  </si>
  <si>
    <t>29.08.2019 18:00:09</t>
  </si>
  <si>
    <t>29.08.2019 18:00:12</t>
  </si>
  <si>
    <t>29.08.2019 18:00:28</t>
  </si>
  <si>
    <t>29.08.2019 18:02:12</t>
  </si>
  <si>
    <t>29.08.2019 18:02:13</t>
  </si>
  <si>
    <t>29.08.2019 18:02:59</t>
  </si>
  <si>
    <t>29.08.2019 18:03:00</t>
  </si>
  <si>
    <t>29.08.2019 18:03:02</t>
  </si>
  <si>
    <t>29.08.2019 18:03:06</t>
  </si>
  <si>
    <t>29.08.2019 18:03:08</t>
  </si>
  <si>
    <t>29.08.2019 18:03:52</t>
  </si>
  <si>
    <t>29.08.2019 18:03:53</t>
  </si>
  <si>
    <t>29.08.2019 18:03:55</t>
  </si>
  <si>
    <t>29.08.2019 18:03:56</t>
  </si>
  <si>
    <t>29.08.2019 18:04:01</t>
  </si>
  <si>
    <t>29.08.2019 18:04:03</t>
  </si>
  <si>
    <t>29.08.2019 18:04:04</t>
  </si>
  <si>
    <t>29.08.2019 18:04:06</t>
  </si>
  <si>
    <t>29.08.2019 18:04:07</t>
  </si>
  <si>
    <t>29.08.2019 18:04:09</t>
  </si>
  <si>
    <t>29.08.2019 18:04:10</t>
  </si>
  <si>
    <t>29.08.2019 18:04:21</t>
  </si>
  <si>
    <t>29.08.2019 18:04:31</t>
  </si>
  <si>
    <t>29.08.2019 18:04:33</t>
  </si>
  <si>
    <t>29.08.2019 18:04:39</t>
  </si>
  <si>
    <t>29.08.2019 18:04:40</t>
  </si>
  <si>
    <t>29.08.2019 18:04:42</t>
  </si>
  <si>
    <t>29.08.2019 18:04:48</t>
  </si>
  <si>
    <t>29.08.2019 18:04:49</t>
  </si>
  <si>
    <t>29.08.2019 18:05:39</t>
  </si>
  <si>
    <t>29.08.2019 18:05:40</t>
  </si>
  <si>
    <t>29.08.2019 18:05:45</t>
  </si>
  <si>
    <t>29.08.2019 18:05:47</t>
  </si>
  <si>
    <t>29.08.2019 18:05:48</t>
  </si>
  <si>
    <t>29.08.2019 18:05:56</t>
  </si>
  <si>
    <t>29.08.2019 18:06:29</t>
  </si>
  <si>
    <t>29.08.2019 18:06:30</t>
  </si>
  <si>
    <t>29.08.2019 18:06:32</t>
  </si>
  <si>
    <t>29.08.2019 18:06:33</t>
  </si>
  <si>
    <t>29.08.2019 18:06:38</t>
  </si>
  <si>
    <t>29.08.2019 18:08:04</t>
  </si>
  <si>
    <t>29.08.2019 18:08:07</t>
  </si>
  <si>
    <t>29.08.2019 18:08:09</t>
  </si>
  <si>
    <t>29.08.2019 18:08:21</t>
  </si>
  <si>
    <t>29.08.2019 18:08:22</t>
  </si>
  <si>
    <t>29.08.2019 18:09:18</t>
  </si>
  <si>
    <t>29.08.2019 18:09:19</t>
  </si>
  <si>
    <t>29.08.2019 18:10:36</t>
  </si>
  <si>
    <t>29.08.2019 18:10:37</t>
  </si>
  <si>
    <t>29.08.2019 18:10:39</t>
  </si>
  <si>
    <t>29.08.2019 18:10:40</t>
  </si>
  <si>
    <t>29.08.2019 18:10:42</t>
  </si>
  <si>
    <t>29.08.2019 18:10:44</t>
  </si>
  <si>
    <t>29.08.2019 18:12:41</t>
  </si>
  <si>
    <t>29.08.2019 18:13:15</t>
  </si>
  <si>
    <t>29.08.2019 18:13:16</t>
  </si>
  <si>
    <t>29.08.2019 18:13:19</t>
  </si>
  <si>
    <t>29.08.2019 18:13:21</t>
  </si>
  <si>
    <t>29.08.2019 18:13:22</t>
  </si>
  <si>
    <t>29.08.2019 18:13:24</t>
  </si>
  <si>
    <t>29.08.2019 18:13:40</t>
  </si>
  <si>
    <t>29.08.2019 18:14:30</t>
  </si>
  <si>
    <t>29.08.2019 18:14:31</t>
  </si>
  <si>
    <t>29.08.2019 18:14:33</t>
  </si>
  <si>
    <t>29.08.2019 18:14:34</t>
  </si>
  <si>
    <t>29.08.2019 18:14:36</t>
  </si>
  <si>
    <t>29.08.2019 18:15:25</t>
  </si>
  <si>
    <t>29.08.2019 18:15:27</t>
  </si>
  <si>
    <t>29.08.2019 18:15:28</t>
  </si>
  <si>
    <t>29.08.2019 18:15:31</t>
  </si>
  <si>
    <t>29.08.2019 18:15:37</t>
  </si>
  <si>
    <t>29.08.2019 18:15:39</t>
  </si>
  <si>
    <t>29.08.2019 18:15:40</t>
  </si>
  <si>
    <t>29.08.2019 18:16:09</t>
  </si>
  <si>
    <t>29.08.2019 18:16:19</t>
  </si>
  <si>
    <t>29.08.2019 18:17:30</t>
  </si>
  <si>
    <t>29.08.2019 18:17:31</t>
  </si>
  <si>
    <t>29.08.2019 18:17:48</t>
  </si>
  <si>
    <t>29.08.2019 18:18:30</t>
  </si>
  <si>
    <t>29.08.2019 18:18:33</t>
  </si>
  <si>
    <t>29.08.2019 18:18:57</t>
  </si>
  <si>
    <t>29.08.2019 18:19:09</t>
  </si>
  <si>
    <t>29.08.2019 18:19:11</t>
  </si>
  <si>
    <t>29.08.2019 18:20:12</t>
  </si>
  <si>
    <t>29.08.2019 18:20:13</t>
  </si>
  <si>
    <t>29.08.2019 18:20:15</t>
  </si>
  <si>
    <t>29.08.2019 18:21:28</t>
  </si>
  <si>
    <t>29.08.2019 18:22:36</t>
  </si>
  <si>
    <t>29.08.2019 18:22:47</t>
  </si>
  <si>
    <t>29.08.2019 18:22:50</t>
  </si>
  <si>
    <t>29.08.2019 18:22:59</t>
  </si>
  <si>
    <t>29.08.2019 18:23:21</t>
  </si>
  <si>
    <t>29.08.2019 18:23:23</t>
  </si>
  <si>
    <t>29.08.2019 18:23:24</t>
  </si>
  <si>
    <t>29.08.2019 18:24:13</t>
  </si>
  <si>
    <t>29.08.2019 18:24:15</t>
  </si>
  <si>
    <t>29.08.2019 18:24:19</t>
  </si>
  <si>
    <t>29.08.2019 18:24:21</t>
  </si>
  <si>
    <t>29.08.2019 18:24:50</t>
  </si>
  <si>
    <t>29.08.2019 18:26:09</t>
  </si>
  <si>
    <t>29.08.2019 18:26:10</t>
  </si>
  <si>
    <t>29.08.2019 18:26:31</t>
  </si>
  <si>
    <t>29.08.2019 18:26:33</t>
  </si>
  <si>
    <t>29.08.2019 18:26:57</t>
  </si>
  <si>
    <t>29.08.2019 18:26:59</t>
  </si>
  <si>
    <t>29.08.2019 18:27:53</t>
  </si>
  <si>
    <t>29.08.2019 18:27:56</t>
  </si>
  <si>
    <t>29.08.2019 18:28:06</t>
  </si>
  <si>
    <t>29.08.2019 18:28:07</t>
  </si>
  <si>
    <t>29.08.2019 18:28:50</t>
  </si>
  <si>
    <t>29.08.2019 18:29:00</t>
  </si>
  <si>
    <t>29.08.2019 18:29:03</t>
  </si>
  <si>
    <t>29.08.2019 18:29:07</t>
  </si>
  <si>
    <t>29.08.2019 18:29:09</t>
  </si>
  <si>
    <t>29.08.2019 18:29:15</t>
  </si>
  <si>
    <t>29.08.2019 18:29:16</t>
  </si>
  <si>
    <t>29.08.2019 18:29:48</t>
  </si>
  <si>
    <t>29.08.2019 18:29:49</t>
  </si>
  <si>
    <t>29.08.2019 18:30:07</t>
  </si>
  <si>
    <t>29.08.2019 18:31:09</t>
  </si>
  <si>
    <t>29.08.2019 18:31:10</t>
  </si>
  <si>
    <t>29.08.2019 18:31:39</t>
  </si>
  <si>
    <t>29.08.2019 18:31:54</t>
  </si>
  <si>
    <t>29.08.2019 18:31:56</t>
  </si>
  <si>
    <t>29.08.2019 18:32:09</t>
  </si>
  <si>
    <t>29.08.2019 18:32:10</t>
  </si>
  <si>
    <t>29.08.2019 18:32:12</t>
  </si>
  <si>
    <t>29.08.2019 18:32:24</t>
  </si>
  <si>
    <t>29.08.2019 18:32:25</t>
  </si>
  <si>
    <t>29.08.2019 18:32:27</t>
  </si>
  <si>
    <t>29.08.2019 18:32:28</t>
  </si>
  <si>
    <t>29.08.2019 18:32:31</t>
  </si>
  <si>
    <t>29.08.2019 18:33:10</t>
  </si>
  <si>
    <t>29.08.2019 18:33:30</t>
  </si>
  <si>
    <t>29.08.2019 18:33:31</t>
  </si>
  <si>
    <t>29.08.2019 18:34:36</t>
  </si>
  <si>
    <t>29.08.2019 18:34:48</t>
  </si>
  <si>
    <t>29.08.2019 18:34:50</t>
  </si>
  <si>
    <t>29.08.2019 18:34:51</t>
  </si>
  <si>
    <t>29.08.2019 18:35:03</t>
  </si>
  <si>
    <t>29.08.2019 18:35:54</t>
  </si>
  <si>
    <t>29.08.2019 18:35:56</t>
  </si>
  <si>
    <t>29.08.2019 18:37:03</t>
  </si>
  <si>
    <t>29.08.2019 18:37:04</t>
  </si>
  <si>
    <t>29.08.2019 18:37:13</t>
  </si>
  <si>
    <t>29.08.2019 18:39:09</t>
  </si>
  <si>
    <t>29.08.2019 18:39:12</t>
  </si>
  <si>
    <t>29.08.2019 18:39:13</t>
  </si>
  <si>
    <t>29.08.2019 18:39:15</t>
  </si>
  <si>
    <t>29.08.2019 18:39:47</t>
  </si>
  <si>
    <t>29.08.2019 18:39:48</t>
  </si>
  <si>
    <t>29.08.2019 18:39:50</t>
  </si>
  <si>
    <t>29.08.2019 18:40:07</t>
  </si>
  <si>
    <t>29.08.2019 18:40:09</t>
  </si>
  <si>
    <t>29.08.2019 18:40:53</t>
  </si>
  <si>
    <t>29.08.2019 18:40:54</t>
  </si>
  <si>
    <t>29.08.2019 18:41:48</t>
  </si>
  <si>
    <t>29.08.2019 18:41:50</t>
  </si>
  <si>
    <t>29.08.2019 18:42:48</t>
  </si>
  <si>
    <t>29.08.2019 18:42:59</t>
  </si>
  <si>
    <t>29.08.2019 18:45:24</t>
  </si>
  <si>
    <t>29.08.2019 18:45:25</t>
  </si>
  <si>
    <t>29.08.2019 18:46:06</t>
  </si>
  <si>
    <t>29.08.2019 18:46:24</t>
  </si>
  <si>
    <t>29.08.2019 18:46:25</t>
  </si>
  <si>
    <t>29.08.2019 18:46:43</t>
  </si>
  <si>
    <t>29.08.2019 18:46:45</t>
  </si>
  <si>
    <t>29.08.2019 18:46:46</t>
  </si>
  <si>
    <t>29.08.2019 18:46:48</t>
  </si>
  <si>
    <t>29.08.2019 18:47:50</t>
  </si>
  <si>
    <t>29.08.2019 18:48:04</t>
  </si>
  <si>
    <t>29.08.2019 18:48:07</t>
  </si>
  <si>
    <t>29.08.2019 18:48:53</t>
  </si>
  <si>
    <t>29.08.2019 18:49:19</t>
  </si>
  <si>
    <t>29.08.2019 18:49:21</t>
  </si>
  <si>
    <t>29.08.2019 18:49:53</t>
  </si>
  <si>
    <t>29.08.2019 18:49:54</t>
  </si>
  <si>
    <t>29.08.2019 18:50:06</t>
  </si>
  <si>
    <t>29.08.2019 18:51:16</t>
  </si>
  <si>
    <t>29.08.2019 18:51:18</t>
  </si>
  <si>
    <t>29.08.2019 18:51:19</t>
  </si>
  <si>
    <t>29.08.2019 18:52:00</t>
  </si>
  <si>
    <t>29.08.2019 18:52:03</t>
  </si>
  <si>
    <t>29.08.2019 18:52:04</t>
  </si>
  <si>
    <t>29.08.2019 18:52:06</t>
  </si>
  <si>
    <t>29.08.2019 18:52:21</t>
  </si>
  <si>
    <t>29.08.2019 18:52:22</t>
  </si>
  <si>
    <t>29.08.2019 18:52:31</t>
  </si>
  <si>
    <t>29.08.2019 18:52:43</t>
  </si>
  <si>
    <t>29.08.2019 18:52:45</t>
  </si>
  <si>
    <t>29.08.2019 18:53:15</t>
  </si>
  <si>
    <t>29.08.2019 18:53:25</t>
  </si>
  <si>
    <t>29.08.2019 18:53:27</t>
  </si>
  <si>
    <t>29.08.2019 18:53:33</t>
  </si>
  <si>
    <t>29.08.2019 18:53:34</t>
  </si>
  <si>
    <t>29.08.2019 18:53:42</t>
  </si>
  <si>
    <t>29.08.2019 18:53:57</t>
  </si>
  <si>
    <t>29.08.2019 18:53:59</t>
  </si>
  <si>
    <t>29.08.2019 18:54:00</t>
  </si>
  <si>
    <t>29.08.2019 18:54:32</t>
  </si>
  <si>
    <t>29.08.2019 18:54:33</t>
  </si>
  <si>
    <t>29.08.2019 18:56:18</t>
  </si>
  <si>
    <t>29.08.2019 18:56:19</t>
  </si>
  <si>
    <t>29.08.2019 18:57:10</t>
  </si>
  <si>
    <t>29.08.2019 18:57:12</t>
  </si>
  <si>
    <t>29.08.2019 18:57:15</t>
  </si>
  <si>
    <t>29.08.2019 18:57:16</t>
  </si>
  <si>
    <t>29.08.2019 18:57:19</t>
  </si>
  <si>
    <t>29.08.2019 18:57:21</t>
  </si>
  <si>
    <t>29.08.2019 18:57:24</t>
  </si>
  <si>
    <t>29.08.2019 18:57:25</t>
  </si>
  <si>
    <t>29.08.2019 18:57:59</t>
  </si>
  <si>
    <t>29.08.2019 18:58:00</t>
  </si>
  <si>
    <t>29.08.2019 18:58:02</t>
  </si>
  <si>
    <t>29.08.2019 18:58:50</t>
  </si>
  <si>
    <t>29.08.2019 18:59:21</t>
  </si>
  <si>
    <t>29.08.2019 18:59:22</t>
  </si>
  <si>
    <t>29.08.2019 18:59:24</t>
  </si>
  <si>
    <t>29.08.2019 18:59:28</t>
  </si>
  <si>
    <t>29.08.2019 19:00:15</t>
  </si>
  <si>
    <t>29.08.2019 19:01:42</t>
  </si>
  <si>
    <t>29.08.2019 19:01:44</t>
  </si>
  <si>
    <t>29.08.2019 19:01:45</t>
  </si>
  <si>
    <t>29.08.2019 19:03:15</t>
  </si>
  <si>
    <t>29.08.2019 19:03:16</t>
  </si>
  <si>
    <t>29.08.2019 19:03:18</t>
  </si>
  <si>
    <t>29.08.2019 19:03:19</t>
  </si>
  <si>
    <t>29.08.2019 19:04:09</t>
  </si>
  <si>
    <t>29.08.2019 19:04:10</t>
  </si>
  <si>
    <t>29.08.2019 19:04:12</t>
  </si>
  <si>
    <t>29.08.2019 19:04:24</t>
  </si>
  <si>
    <t>29.08.2019 19:04:25</t>
  </si>
  <si>
    <t>29.08.2019 19:04:40</t>
  </si>
  <si>
    <t>29.08.2019 19:05:06</t>
  </si>
  <si>
    <t>29.08.2019 19:05:07</t>
  </si>
  <si>
    <t>29.08.2019 19:05:09</t>
  </si>
  <si>
    <t>29.08.2019 19:05:44</t>
  </si>
  <si>
    <t>29.08.2019 19:05:45</t>
  </si>
  <si>
    <t>29.08.2019 19:05:47</t>
  </si>
  <si>
    <t>29.08.2019 19:05:48</t>
  </si>
  <si>
    <t>29.08.2019 19:05:50</t>
  </si>
  <si>
    <t>29.08.2019 19:05:51</t>
  </si>
  <si>
    <t>29.08.2019 19:05:53</t>
  </si>
  <si>
    <t>29.08.2019 19:05:54</t>
  </si>
  <si>
    <t>29.08.2019 19:06:24</t>
  </si>
  <si>
    <t>29.08.2019 19:06:25</t>
  </si>
  <si>
    <t>29.08.2019 19:06:27</t>
  </si>
  <si>
    <t>29.08.2019 19:06:28</t>
  </si>
  <si>
    <t>29.08.2019 19:07:42</t>
  </si>
  <si>
    <t>29.08.2019 19:07:44</t>
  </si>
  <si>
    <t>29.08.2019 19:07:45</t>
  </si>
  <si>
    <t>29.08.2019 19:07:47</t>
  </si>
  <si>
    <t>29.08.2019 19:07:50</t>
  </si>
  <si>
    <t>29.08.2019 19:07:51</t>
  </si>
  <si>
    <t>29.08.2019 19:08:54</t>
  </si>
  <si>
    <t>29.08.2019 19:08:56</t>
  </si>
  <si>
    <t>29.08.2019 19:09:33</t>
  </si>
  <si>
    <t>29.08.2019 19:09:36</t>
  </si>
  <si>
    <t>29.08.2019 19:09:54</t>
  </si>
  <si>
    <t>29.08.2019 19:09:56</t>
  </si>
  <si>
    <t>29.08.2019 19:09:57</t>
  </si>
  <si>
    <t>29.08.2019 19:10:01</t>
  </si>
  <si>
    <t>29.08.2019 19:10:03</t>
  </si>
  <si>
    <t>29.08.2019 19:10:04</t>
  </si>
  <si>
    <t>29.08.2019 19:10:06</t>
  </si>
  <si>
    <t>29.08.2019 19:10:07</t>
  </si>
  <si>
    <t>29.08.2019 19:10:09</t>
  </si>
  <si>
    <t>29.08.2019 19:10:13</t>
  </si>
  <si>
    <t>29.08.2019 19:10:15</t>
  </si>
  <si>
    <t>29.08.2019 19:11:09</t>
  </si>
  <si>
    <t>29.08.2019 19:11:10</t>
  </si>
  <si>
    <t>29.08.2019 19:11:13</t>
  </si>
  <si>
    <t>29.08.2019 19:12:37</t>
  </si>
  <si>
    <t>29.08.2019 19:12:39</t>
  </si>
  <si>
    <t>29.08.2019 19:12:41</t>
  </si>
  <si>
    <t>29.08.2019 19:13:01</t>
  </si>
  <si>
    <t>29.08.2019 19:13:06</t>
  </si>
  <si>
    <t>29.08.2019 19:14:25</t>
  </si>
  <si>
    <t>29.08.2019 19:14:27</t>
  </si>
  <si>
    <t>29.08.2019 19:14:28</t>
  </si>
  <si>
    <t>29.08.2019 19:14:30</t>
  </si>
  <si>
    <t>29.08.2019 19:16:09</t>
  </si>
  <si>
    <t>29.08.2019 19:17:09</t>
  </si>
  <si>
    <t>29.08.2019 19:17:10</t>
  </si>
  <si>
    <t>29.08.2019 19:17:41</t>
  </si>
  <si>
    <t>29.08.2019 19:17:50</t>
  </si>
  <si>
    <t>29.08.2019 19:17:51</t>
  </si>
  <si>
    <t>29.08.2019 19:17:53</t>
  </si>
  <si>
    <t>29.08.2019 19:20:06</t>
  </si>
  <si>
    <t>29.08.2019 19:20:07</t>
  </si>
  <si>
    <t>29.08.2019 19:20:09</t>
  </si>
  <si>
    <t>29.08.2019 19:20:10</t>
  </si>
  <si>
    <t>29.08.2019 19:21:48</t>
  </si>
  <si>
    <t>29.08.2019 19:21:50</t>
  </si>
  <si>
    <t>29.08.2019 19:21:54</t>
  </si>
  <si>
    <t>29.08.2019 19:21:56</t>
  </si>
  <si>
    <t>29.08.2019 19:21:57</t>
  </si>
  <si>
    <t>29.08.2019 19:22:24</t>
  </si>
  <si>
    <t>29.08.2019 19:22:25</t>
  </si>
  <si>
    <t>29.08.2019 19:22:27</t>
  </si>
  <si>
    <t>29.08.2019 19:22:28</t>
  </si>
  <si>
    <t>29.08.2019 19:22:30</t>
  </si>
  <si>
    <t>29.08.2019 19:23:18</t>
  </si>
  <si>
    <t>29.08.2019 19:23:19</t>
  </si>
  <si>
    <t>29.08.2019 19:23:22</t>
  </si>
  <si>
    <t>29.08.2019 19:26:03</t>
  </si>
  <si>
    <t>29.08.2019 19:26:04</t>
  </si>
  <si>
    <t>29.08.2019 19:26:06</t>
  </si>
  <si>
    <t>29.08.2019 19:27:57</t>
  </si>
  <si>
    <t>29.08.2019 19:27:59</t>
  </si>
  <si>
    <t>29.08.2019 19:28:00</t>
  </si>
  <si>
    <t>29.08.2019 19:28:08</t>
  </si>
  <si>
    <t>29.08.2019 19:30:54</t>
  </si>
  <si>
    <t>29.08.2019 19:30:56</t>
  </si>
  <si>
    <t>29.08.2019 19:31:30</t>
  </si>
  <si>
    <t>29.08.2019 19:31:33</t>
  </si>
  <si>
    <t>29.08.2019 19:31:34</t>
  </si>
  <si>
    <t>29.08.2019 19:32:44</t>
  </si>
  <si>
    <t>29.08.2019 19:32:45</t>
  </si>
  <si>
    <t>29.08.2019 19:32:47</t>
  </si>
  <si>
    <t>29.08.2019 19:33:09</t>
  </si>
  <si>
    <t>29.08.2019 19:33:12</t>
  </si>
  <si>
    <t>29.08.2019 19:34:16</t>
  </si>
  <si>
    <t>29.08.2019 19:34:18</t>
  </si>
  <si>
    <t>29.08.2019 19:34:19</t>
  </si>
  <si>
    <t>29.08.2019 19:34:33</t>
  </si>
  <si>
    <t>29.08.2019 19:34:34</t>
  </si>
  <si>
    <t>29.08.2019 19:34:36</t>
  </si>
  <si>
    <t>29.08.2019 19:35:42</t>
  </si>
  <si>
    <t>29.08.2019 19:35:44</t>
  </si>
  <si>
    <t>29.08.2019 19:35:47</t>
  </si>
  <si>
    <t>29.08.2019 19:36:19</t>
  </si>
  <si>
    <t>29.08.2019 19:36:21</t>
  </si>
  <si>
    <t>29.08.2019 19:36:44</t>
  </si>
  <si>
    <t>29.08.2019 19:36:45</t>
  </si>
  <si>
    <t>29.08.2019 19:36:47</t>
  </si>
  <si>
    <t>29.08.2019 19:37:01</t>
  </si>
  <si>
    <t>29.08.2019 19:37:03</t>
  </si>
  <si>
    <t>29.08.2019 19:37:04</t>
  </si>
  <si>
    <t>29.08.2019 19:37:22</t>
  </si>
  <si>
    <t>29.08.2019 19:37:24</t>
  </si>
  <si>
    <t>29.08.2019 19:38:03</t>
  </si>
  <si>
    <t>29.08.2019 19:39:53</t>
  </si>
  <si>
    <t>29.08.2019 19:39:54</t>
  </si>
  <si>
    <t>29.08.2019 19:39:57</t>
  </si>
  <si>
    <t>29.08.2019 19:39:59</t>
  </si>
  <si>
    <t>29.08.2019 19:40:00</t>
  </si>
  <si>
    <t>29.08.2019 19:40:41</t>
  </si>
  <si>
    <t>29.08.2019 19:42:04</t>
  </si>
  <si>
    <t>29.08.2019 19:43:56</t>
  </si>
  <si>
    <t>29.08.2019 19:43:57</t>
  </si>
  <si>
    <t>29.08.2019 19:43:59</t>
  </si>
  <si>
    <t>29.08.2019 19:44:00</t>
  </si>
  <si>
    <t>29.08.2019 19:44:02</t>
  </si>
  <si>
    <t>29.08.2019 19:44:24</t>
  </si>
  <si>
    <t>29.08.2019 19:44:26</t>
  </si>
  <si>
    <t>29.08.2019 19:44:58</t>
  </si>
  <si>
    <t>29.08.2019 19:44:59</t>
  </si>
  <si>
    <t>29.08.2019 19:47:13</t>
  </si>
  <si>
    <t>29.08.2019 19:47:15</t>
  </si>
  <si>
    <t>29.08.2019 19:48:21</t>
  </si>
  <si>
    <t>29.08.2019 19:49:51</t>
  </si>
  <si>
    <t>29.08.2019 19:50:07</t>
  </si>
  <si>
    <t>29.08.2019 19:50:09</t>
  </si>
  <si>
    <t>29.08.2019 19:50:34</t>
  </si>
  <si>
    <t>29.08.2019 19:50:36</t>
  </si>
  <si>
    <t>29.08.2019 19:50:37</t>
  </si>
  <si>
    <t>29.08.2019 19:51:47</t>
  </si>
  <si>
    <t>29.08.2019 19:51:56</t>
  </si>
  <si>
    <t>29.08.2019 19:54:54</t>
  </si>
  <si>
    <t>29.08.2019 19:55:31</t>
  </si>
  <si>
    <t>29.08.2019 19:55:33</t>
  </si>
  <si>
    <t>29.08.2019 19:57:06</t>
  </si>
  <si>
    <t>29.08.2019 19:57:07</t>
  </si>
  <si>
    <t>29.08.2019 19:57:09</t>
  </si>
  <si>
    <t>29.08.2019 19:57:10</t>
  </si>
  <si>
    <t>29.08.2019 19:58:10</t>
  </si>
  <si>
    <t>29.08.2019 19:58:13</t>
  </si>
  <si>
    <t>29.08.2019 19:58:15</t>
  </si>
  <si>
    <t>29.08.2019 19:58:56</t>
  </si>
  <si>
    <t>29.08.2019 19:58:57</t>
  </si>
  <si>
    <t>29.08.2019 19:59:33</t>
  </si>
  <si>
    <t>29.08.2019 19:59:34</t>
  </si>
  <si>
    <t>29.08.2019 20:00:15</t>
  </si>
  <si>
    <t>29.08.2019 20:00:18</t>
  </si>
  <si>
    <t>29.08.2019 20:00:33</t>
  </si>
  <si>
    <t>29.08.2019 20:00:34</t>
  </si>
  <si>
    <t>29.08.2019 20:01:22</t>
  </si>
  <si>
    <t>29.08.2019 20:03:39</t>
  </si>
  <si>
    <t>29.08.2019 20:03:42</t>
  </si>
  <si>
    <t>29.08.2019 20:04:50</t>
  </si>
  <si>
    <t>29.08.2019 20:04:51</t>
  </si>
  <si>
    <t>29.08.2019 20:05:07</t>
  </si>
  <si>
    <t>29.08.2019 20:05:09</t>
  </si>
  <si>
    <t>29.08.2019 20:08:04</t>
  </si>
  <si>
    <t>29.08.2019 20:08:06</t>
  </si>
  <si>
    <t>29.08.2019 20:10:22</t>
  </si>
  <si>
    <t>29.08.2019 20:10:24</t>
  </si>
  <si>
    <t>29.08.2019 20:11:48</t>
  </si>
  <si>
    <t>29.08.2019 20:12:41</t>
  </si>
  <si>
    <t>29.08.2019 20:12:42</t>
  </si>
  <si>
    <t>29.08.2019 20:13:06</t>
  </si>
  <si>
    <t>29.08.2019 20:13:07</t>
  </si>
  <si>
    <t>29.08.2019 20:13:09</t>
  </si>
  <si>
    <t>29.08.2019 20:13:10</t>
  </si>
  <si>
    <t>29.08.2019 20:13:22</t>
  </si>
  <si>
    <t>29.08.2019 20:13:24</t>
  </si>
  <si>
    <t>29.08.2019 20:14:19</t>
  </si>
  <si>
    <t>29.08.2019 20:14:21</t>
  </si>
  <si>
    <t>29.08.2019 20:14:22</t>
  </si>
  <si>
    <t>29.08.2019 20:14:37</t>
  </si>
  <si>
    <t>29.08.2019 20:14:51</t>
  </si>
  <si>
    <t>29.08.2019 20:14:53</t>
  </si>
  <si>
    <t>29.08.2019 20:14:56</t>
  </si>
  <si>
    <t>29.08.2019 20:15:42</t>
  </si>
  <si>
    <t>29.08.2019 20:15:47</t>
  </si>
  <si>
    <t>29.08.2019 20:16:16</t>
  </si>
  <si>
    <t>29.08.2019 20:16:18</t>
  </si>
  <si>
    <t>29.08.2019 20:16:36</t>
  </si>
  <si>
    <t>29.08.2019 20:16:37</t>
  </si>
  <si>
    <t>29.08.2019 20:16:51</t>
  </si>
  <si>
    <t>29.08.2019 20:16:53</t>
  </si>
  <si>
    <t>29.08.2019 20:16:54</t>
  </si>
  <si>
    <t>29.08.2019 20:17:24</t>
  </si>
  <si>
    <t>29.08.2019 20:17:25</t>
  </si>
  <si>
    <t>29.08.2019 20:17:27</t>
  </si>
  <si>
    <t>29.08.2019 20:17:31</t>
  </si>
  <si>
    <t>29.08.2019 20:17:33</t>
  </si>
  <si>
    <t>29.08.2019 20:17:34</t>
  </si>
  <si>
    <t>29.08.2019 20:17:40</t>
  </si>
  <si>
    <t>29.08.2019 20:19:07</t>
  </si>
  <si>
    <t>29.08.2019 20:19:09</t>
  </si>
  <si>
    <t>29.08.2019 20:19:28</t>
  </si>
  <si>
    <t>29.08.2019 20:19:30</t>
  </si>
  <si>
    <t>29.08.2019 20:19:31</t>
  </si>
  <si>
    <t>29.08.2019 20:19:45</t>
  </si>
  <si>
    <t>29.08.2019 20:19:46</t>
  </si>
  <si>
    <t>29.08.2019 20:19:48</t>
  </si>
  <si>
    <t>29.08.2019 20:19:50</t>
  </si>
  <si>
    <t>29.08.2019 20:21:07</t>
  </si>
  <si>
    <t>29.08.2019 20:21:09</t>
  </si>
  <si>
    <t>29.08.2019 20:23:15</t>
  </si>
  <si>
    <t>29.08.2019 20:23:16</t>
  </si>
  <si>
    <t>29.08.2019 20:23:18</t>
  </si>
  <si>
    <t>29.08.2019 20:23:54</t>
  </si>
  <si>
    <t>29.08.2019 20:23:56</t>
  </si>
  <si>
    <t>29.08.2019 20:23:57</t>
  </si>
  <si>
    <t>29.08.2019 20:24:23</t>
  </si>
  <si>
    <t>29.08.2019 20:24:26</t>
  </si>
  <si>
    <t>29.08.2019 20:25:09</t>
  </si>
  <si>
    <t>29.08.2019 20:25:10</t>
  </si>
  <si>
    <t>29.08.2019 20:27:27</t>
  </si>
  <si>
    <t>29.08.2019 20:27:28</t>
  </si>
  <si>
    <t>29.08.2019 20:27:30</t>
  </si>
  <si>
    <t>29.08.2019 20:27:31</t>
  </si>
  <si>
    <t>29.08.2019 20:27:36</t>
  </si>
  <si>
    <t>29.08.2019 20:27:39</t>
  </si>
  <si>
    <t>29.08.2019 20:28:28</t>
  </si>
  <si>
    <t>29.08.2019 20:28:30</t>
  </si>
  <si>
    <t>29.08.2019 20:30:44</t>
  </si>
  <si>
    <t>29.08.2019 20:30:45</t>
  </si>
  <si>
    <t>29.08.2019 20:30:48</t>
  </si>
  <si>
    <t>29.08.2019 20:30:50</t>
  </si>
  <si>
    <t>29.08.2019 20:32:18</t>
  </si>
  <si>
    <t>29.08.2019 20:32:19</t>
  </si>
  <si>
    <t>29.08.2019 20:32:21</t>
  </si>
  <si>
    <t>29.08.2019 20:33:59</t>
  </si>
  <si>
    <t>29.08.2019 20:34:00</t>
  </si>
  <si>
    <t>29.08.2019 20:34:02</t>
  </si>
  <si>
    <t>29.08.2019 20:34:03</t>
  </si>
  <si>
    <t>29.08.2019 20:35:19</t>
  </si>
  <si>
    <t>29.08.2019 20:35:21</t>
  </si>
  <si>
    <t>29.08.2019 20:35:22</t>
  </si>
  <si>
    <t>29.08.2019 20:37:45</t>
  </si>
  <si>
    <t>29.08.2019 20:37:47</t>
  </si>
  <si>
    <t>29.08.2019 20:37:48</t>
  </si>
  <si>
    <t>29.08.2019 20:38:39</t>
  </si>
  <si>
    <t>29.08.2019 20:40:50</t>
  </si>
  <si>
    <t>29.08.2019 20:40:51</t>
  </si>
  <si>
    <t>29.08.2019 20:40:53</t>
  </si>
  <si>
    <t>29.08.2019 20:40:54</t>
  </si>
  <si>
    <t>29.08.2019 20:41:28</t>
  </si>
  <si>
    <t>29.08.2019 20:41:30</t>
  </si>
  <si>
    <t>29.08.2019 20:41:31</t>
  </si>
  <si>
    <t>29.08.2019 20:42:06</t>
  </si>
  <si>
    <t>29.08.2019 20:42:07</t>
  </si>
  <si>
    <t>29.08.2019 20:42:09</t>
  </si>
  <si>
    <t>29.08.2019 20:42:50</t>
  </si>
  <si>
    <t>29.08.2019 20:42:51</t>
  </si>
  <si>
    <t>29.08.2019 20:44:28</t>
  </si>
  <si>
    <t>29.08.2019 20:44:30</t>
  </si>
  <si>
    <t>29.08.2019 20:44:37</t>
  </si>
  <si>
    <t>29.08.2019 20:44:39</t>
  </si>
  <si>
    <t>29.08.2019 20:44:40</t>
  </si>
  <si>
    <t>29.08.2019 20:44:48</t>
  </si>
  <si>
    <t>29.08.2019 20:44:50</t>
  </si>
  <si>
    <t>29.08.2019 20:44:51</t>
  </si>
  <si>
    <t>29.08.2019 20:45:33</t>
  </si>
  <si>
    <t>29.08.2019 20:45:34</t>
  </si>
  <si>
    <t>29.08.2019 20:45:36</t>
  </si>
  <si>
    <t>29.08.2019 20:46:01</t>
  </si>
  <si>
    <t>29.08.2019 20:46:03</t>
  </si>
  <si>
    <t>29.08.2019 20:47:59</t>
  </si>
  <si>
    <t>29.08.2019 20:48:00</t>
  </si>
  <si>
    <t>29.08.2019 20:50:41</t>
  </si>
  <si>
    <t>29.08.2019 20:50:42</t>
  </si>
  <si>
    <t>29.08.2019 20:52:27</t>
  </si>
  <si>
    <t>29.08.2019 20:52:28</t>
  </si>
  <si>
    <t>29.08.2019 20:53:30</t>
  </si>
  <si>
    <t>29.08.2019 20:53:31</t>
  </si>
  <si>
    <t>29.08.2019 20:54:09</t>
  </si>
  <si>
    <t>29.08.2019 20:54:10</t>
  </si>
  <si>
    <t>29.08.2019 20:54:44</t>
  </si>
  <si>
    <t>29.08.2019 20:54:45</t>
  </si>
  <si>
    <t>29.08.2019 20:54:47</t>
  </si>
  <si>
    <t>29.08.2019 20:56:06</t>
  </si>
  <si>
    <t>29.08.2019 20:56:07</t>
  </si>
  <si>
    <t>29.08.2019 20:56:09</t>
  </si>
  <si>
    <t>29.08.2019 20:57:16</t>
  </si>
  <si>
    <t>29.08.2019 20:57:18</t>
  </si>
  <si>
    <t>29.08.2019 20:57:50</t>
  </si>
  <si>
    <t>29.08.2019 20:57:51</t>
  </si>
  <si>
    <t>29.08.2019 20:57:53</t>
  </si>
  <si>
    <t>29.08.2019 20:58:41</t>
  </si>
  <si>
    <t>29.08.2019 20:59:00</t>
  </si>
  <si>
    <t>29.08.2019 20:59:01</t>
  </si>
  <si>
    <t>29.08.2019 20:59:57</t>
  </si>
  <si>
    <t>29.08.2019 21:00:33</t>
  </si>
  <si>
    <t>29.08.2019 21:00:34</t>
  </si>
  <si>
    <t>29.08.2019 21:03:34</t>
  </si>
  <si>
    <t>29.08.2019 21:03:54</t>
  </si>
  <si>
    <t>29.08.2019 21:03:56</t>
  </si>
  <si>
    <t>29.08.2019 21:10:16</t>
  </si>
  <si>
    <t>29.08.2019 21:10:18</t>
  </si>
  <si>
    <t>29.08.2019 21:10:19</t>
  </si>
  <si>
    <t>29.08.2019 21:10:48</t>
  </si>
  <si>
    <t>29.08.2019 21:10:50</t>
  </si>
  <si>
    <t>29.08.2019 21:11:21</t>
  </si>
  <si>
    <t>29.08.2019 21:11:22</t>
  </si>
  <si>
    <t>29.08.2019 21:11:33</t>
  </si>
  <si>
    <t>29.08.2019 21:11:34</t>
  </si>
  <si>
    <t>29.08.2019 21:11:36</t>
  </si>
  <si>
    <t>29.08.2019 21:13:15</t>
  </si>
  <si>
    <t>29.08.2019 21:13:16</t>
  </si>
  <si>
    <t>29.08.2019 21:18:51</t>
  </si>
  <si>
    <t>29.08.2019 21:23:30</t>
  </si>
  <si>
    <t>29.08.2019 21:23:31</t>
  </si>
  <si>
    <t>29.08.2019 21:25:21</t>
  </si>
  <si>
    <t>29.08.2019 21:25:22</t>
  </si>
  <si>
    <t>29.08.2019 21:25:24</t>
  </si>
  <si>
    <t>29.08.2019 21:26:09</t>
  </si>
  <si>
    <t>29.08.2019 21:26:18</t>
  </si>
  <si>
    <t>29.08.2019 21:26:19</t>
  </si>
  <si>
    <t>29.08.2019 21:26:30</t>
  </si>
  <si>
    <t>29.08.2019 21:26:31</t>
  </si>
  <si>
    <t>29.08.2019 21:28:56</t>
  </si>
  <si>
    <t>29.08.2019 21:28:57</t>
  </si>
  <si>
    <t>29.08.2019 21:30:22</t>
  </si>
  <si>
    <t>29.08.2019 21:30:24</t>
  </si>
  <si>
    <t>29.08.2019 21:33:06</t>
  </si>
  <si>
    <t>29.08.2019 21:35:03</t>
  </si>
  <si>
    <t>29.08.2019 21:35:04</t>
  </si>
  <si>
    <t>29.08.2019 21:35:10</t>
  </si>
  <si>
    <t>29.08.2019 21:41:03</t>
  </si>
  <si>
    <t>29.08.2019 21:41:04</t>
  </si>
  <si>
    <t>29.08.2019 21:43:44</t>
  </si>
  <si>
    <t>29.08.2019 21:43:45</t>
  </si>
  <si>
    <t>29.08.2019 21:44:36</t>
  </si>
  <si>
    <t>29.08.2019 21:44:37</t>
  </si>
  <si>
    <t>29.08.2019 21:44:39</t>
  </si>
  <si>
    <t>29.08.2019 21:45:21</t>
  </si>
  <si>
    <t>29.08.2019 21:45:22</t>
  </si>
  <si>
    <t>29.08.2019 21:45:24</t>
  </si>
  <si>
    <t>29.08.2019 21:45:30</t>
  </si>
  <si>
    <t>29.08.2019 21:45:31</t>
  </si>
  <si>
    <t>29.08.2019 21:45:33</t>
  </si>
  <si>
    <t>29.08.2019 21:45:43</t>
  </si>
  <si>
    <t>29.08.2019 21:45:45</t>
  </si>
  <si>
    <t>29.08.2019 21:45:46</t>
  </si>
  <si>
    <t>29.08.2019 21:47:09</t>
  </si>
  <si>
    <t>29.08.2019 21:47:10</t>
  </si>
  <si>
    <t>29.08.2019 21:48:12</t>
  </si>
  <si>
    <t>29.08.2019 21:48:13</t>
  </si>
  <si>
    <t>29.08.2019 21:48:15</t>
  </si>
  <si>
    <t>29.08.2019 21:48:31</t>
  </si>
  <si>
    <t>29.08.2019 21:49:28</t>
  </si>
  <si>
    <t>29.08.2019 21:49:30</t>
  </si>
  <si>
    <t>29.08.2019 21:49:31</t>
  </si>
  <si>
    <t>29.08.2019 21:49:34</t>
  </si>
  <si>
    <t>29.08.2019 21:49:54</t>
  </si>
  <si>
    <t>29.08.2019 21:49:56</t>
  </si>
  <si>
    <t>29.08.2019 21:49:57</t>
  </si>
  <si>
    <t>29.08.2019 21:51:51</t>
  </si>
  <si>
    <t>29.08.2019 21:51:53</t>
  </si>
  <si>
    <t>29.08.2019 21:52:33</t>
  </si>
  <si>
    <t>29.08.2019 21:52:34</t>
  </si>
  <si>
    <t>29.08.2019 21:53:24</t>
  </si>
  <si>
    <t>29.08.2019 21:53:25</t>
  </si>
  <si>
    <t>29.08.2019 21:53:50</t>
  </si>
  <si>
    <t>29.08.2019 21:54:12</t>
  </si>
  <si>
    <t>29.08.2019 21:54:13</t>
  </si>
  <si>
    <t>29.08.2019 21:54:45</t>
  </si>
  <si>
    <t>29.08.2019 21:54:47</t>
  </si>
  <si>
    <t>29.08.2019 21:56:15</t>
  </si>
  <si>
    <t>29.08.2019 21:56:53</t>
  </si>
  <si>
    <t>29.08.2019 22:06:22</t>
  </si>
  <si>
    <t>29.08.2019 22:06:24</t>
  </si>
  <si>
    <t>29.08.2019 22:07:39</t>
  </si>
  <si>
    <t>29.08.2019 22:07:44</t>
  </si>
  <si>
    <t>29.08.2019 22:13:12</t>
  </si>
  <si>
    <t>29.08.2019 22:13:13</t>
  </si>
  <si>
    <t>29.08.2019 22:16:42</t>
  </si>
  <si>
    <t>29.08.2019 22:16:44</t>
  </si>
  <si>
    <t>29.08.2019 22:19:51</t>
  </si>
  <si>
    <t>29.08.2019 22:39:28</t>
  </si>
  <si>
    <t>29.08.2019 22:39:30</t>
  </si>
  <si>
    <t>29.08.2019 22:40:30</t>
  </si>
  <si>
    <t>29.08.2019 22:43:45</t>
  </si>
  <si>
    <t>29.08.2019 22:46:31</t>
  </si>
  <si>
    <t>29.08.2019 22:46:33</t>
  </si>
  <si>
    <t>29.08.2019 22:46:34</t>
  </si>
  <si>
    <t>29.08.2019 22:51:38</t>
  </si>
  <si>
    <t>29.08.2019 22:51:39</t>
  </si>
  <si>
    <t>29.08.2019 23:06:36</t>
  </si>
  <si>
    <t>29.08.2019 23:06:38</t>
  </si>
  <si>
    <t>29.08.2019 23:06:39</t>
  </si>
  <si>
    <t>29.08.2019 23:10:12</t>
  </si>
  <si>
    <t>29.08.2019 23:10:13</t>
  </si>
  <si>
    <t>29.08.2019 23:15:30</t>
  </si>
  <si>
    <t>29.08.2019 23:16:45</t>
  </si>
  <si>
    <t>29.08.2019 23:16:47</t>
  </si>
  <si>
    <t>29.08.2019 23:17:28</t>
  </si>
  <si>
    <t>29.08.2019 23:18:39</t>
  </si>
  <si>
    <t>29.08.2019 23:18:41</t>
  </si>
  <si>
    <t>29.08.2019 23:18:42</t>
  </si>
  <si>
    <t>29.08.2019 23:20:01</t>
  </si>
  <si>
    <t>29.08.2019 23:20:03</t>
  </si>
  <si>
    <t>29.08.2019 23:26:48</t>
  </si>
  <si>
    <t>29.08.2019 23:26:50</t>
  </si>
  <si>
    <t>29.08.2019 23:41:19</t>
  </si>
  <si>
    <t>29.08.2019 23:41:21</t>
  </si>
  <si>
    <t>29.08.2019 23:47:36</t>
  </si>
  <si>
    <t>29.08.2019 23:51:39</t>
  </si>
  <si>
    <t>30.08.2019 00:06:53</t>
  </si>
  <si>
    <t>30.08.2019 00:06:54</t>
  </si>
  <si>
    <t>30.08.2019 00:19:06</t>
  </si>
  <si>
    <t>30.08.2019 00:19:07</t>
  </si>
  <si>
    <t>30.08.2019 00:19:09</t>
  </si>
  <si>
    <t>30.08.2019 00:31:30</t>
  </si>
  <si>
    <t>30.08.2019 00:47:00</t>
  </si>
  <si>
    <t>30.08.2019 00:47:01</t>
  </si>
  <si>
    <t>30.08.2019 00:50:50</t>
  </si>
  <si>
    <t>30.08.2019 00:50:51</t>
  </si>
  <si>
    <t>30.08.2019 00:54:48</t>
  </si>
  <si>
    <t>30.08.2019 00:54:50</t>
  </si>
  <si>
    <t>30.08.2019 01:14:07</t>
  </si>
  <si>
    <t>30.08.2019 01:14:09</t>
  </si>
  <si>
    <t>30.08.2019 01:15:16</t>
  </si>
  <si>
    <t>30.08.2019 01:46:38</t>
  </si>
  <si>
    <t>30.08.2019 01:49:24</t>
  </si>
  <si>
    <t>30.08.2019 01:49:25</t>
  </si>
  <si>
    <t>30.08.2019 01:49:27</t>
  </si>
  <si>
    <t>30.08.2019 01:51:18</t>
  </si>
  <si>
    <t>30.08.2019 01:51:19</t>
  </si>
  <si>
    <t>30.08.2019 01:51:21</t>
  </si>
  <si>
    <t>30.08.2019 02:04:30</t>
  </si>
  <si>
    <t>30.08.2019 02:04:31</t>
  </si>
  <si>
    <t>30.08.2019 02:04:33</t>
  </si>
  <si>
    <t>30.08.2019 02:11:33</t>
  </si>
  <si>
    <t>30.08.2019 02:11:34</t>
  </si>
  <si>
    <t>30.08.2019 02:11:36</t>
  </si>
  <si>
    <t>30.08.2019 02:31:25</t>
  </si>
  <si>
    <t>30.08.2019 03:31:41</t>
  </si>
  <si>
    <t>30.08.2019 03:31:42</t>
  </si>
  <si>
    <t>30.08.2019 03:50:13</t>
  </si>
  <si>
    <t>30.08.2019 03:55:39</t>
  </si>
  <si>
    <t>30.08.2019 03:55:41</t>
  </si>
  <si>
    <t>30.08.2019 04:06:41</t>
  </si>
  <si>
    <t>30.08.2019 04:06:42</t>
  </si>
  <si>
    <t>30.08.2019 04:06:44</t>
  </si>
  <si>
    <t>30.08.2019 04:06:45</t>
  </si>
  <si>
    <t>30.08.2019 04:08:48</t>
  </si>
  <si>
    <t>30.08.2019 04:08:50</t>
  </si>
  <si>
    <t>30.08.2019 04:11:01</t>
  </si>
  <si>
    <t>30.08.2019 04:11:03</t>
  </si>
  <si>
    <t>30.08.2019 04:11:04</t>
  </si>
  <si>
    <t>30.08.2019 04:17:34</t>
  </si>
  <si>
    <t>30.08.2019 04:17:36</t>
  </si>
  <si>
    <t>30.08.2019 04:18:38</t>
  </si>
  <si>
    <t>30.08.2019 04:18:39</t>
  </si>
  <si>
    <t>30.08.2019 04:20:44</t>
  </si>
  <si>
    <t>30.08.2019 04:20:45</t>
  </si>
  <si>
    <t>30.08.2019 04:20:47</t>
  </si>
  <si>
    <t>30.08.2019 04:21:15</t>
  </si>
  <si>
    <t>30.08.2019 04:21:16</t>
  </si>
  <si>
    <t>30.08.2019 04:23:04</t>
  </si>
  <si>
    <t>30.08.2019 04:23:30</t>
  </si>
  <si>
    <t>30.08.2019 04:23:31</t>
  </si>
  <si>
    <t>30.08.2019 04:23:33</t>
  </si>
  <si>
    <t>30.08.2019 04:23:34</t>
  </si>
  <si>
    <t>30.08.2019 04:24:51</t>
  </si>
  <si>
    <t>30.08.2019 04:24:53</t>
  </si>
  <si>
    <t>30.08.2019 04:38:18</t>
  </si>
  <si>
    <t>30.08.2019 04:38:19</t>
  </si>
  <si>
    <t>30.08.2019 04:38:21</t>
  </si>
  <si>
    <t>30.08.2019 04:42:07</t>
  </si>
  <si>
    <t>30.08.2019 04:42:09</t>
  </si>
  <si>
    <t>30.08.2019 04:43:47</t>
  </si>
  <si>
    <t>30.08.2019 04:43:48</t>
  </si>
  <si>
    <t>30.08.2019 04:44:42</t>
  </si>
  <si>
    <t>30.08.2019 04:50:47</t>
  </si>
  <si>
    <t>30.08.2019 04:50:48</t>
  </si>
  <si>
    <t>30.08.2019 04:52:18</t>
  </si>
  <si>
    <t>30.08.2019 04:52:19</t>
  </si>
  <si>
    <t>30.08.2019 04:55:31</t>
  </si>
  <si>
    <t>30.08.2019 04:55:33</t>
  </si>
  <si>
    <t>30.08.2019 04:56:54</t>
  </si>
  <si>
    <t>30.08.2019 04:56:56</t>
  </si>
  <si>
    <t>30.08.2019 05:02:34</t>
  </si>
  <si>
    <t>30.08.2019 05:02:36</t>
  </si>
  <si>
    <t>30.08.2019 05:04:51</t>
  </si>
  <si>
    <t>30.08.2019 05:04:53</t>
  </si>
  <si>
    <t>30.08.2019 05:06:21</t>
  </si>
  <si>
    <t>30.08.2019 05:09:27</t>
  </si>
  <si>
    <t>30.08.2019 05:09:30</t>
  </si>
  <si>
    <t>30.08.2019 05:10:56</t>
  </si>
  <si>
    <t>30.08.2019 05:11:08</t>
  </si>
  <si>
    <t>30.08.2019 05:11:34</t>
  </si>
  <si>
    <t>30.08.2019 05:11:47</t>
  </si>
  <si>
    <t>30.08.2019 05:11:50</t>
  </si>
  <si>
    <t>30.08.2019 05:11:52</t>
  </si>
  <si>
    <t>30.08.2019 05:11:53</t>
  </si>
  <si>
    <t>30.08.2019 05:12:50</t>
  </si>
  <si>
    <t>30.08.2019 05:12:51</t>
  </si>
  <si>
    <t>30.08.2019 05:12:53</t>
  </si>
  <si>
    <t>30.08.2019 05:12:54</t>
  </si>
  <si>
    <t>30.08.2019 05:12:56</t>
  </si>
  <si>
    <t>30.08.2019 05:12:57</t>
  </si>
  <si>
    <t>30.08.2019 05:13:28</t>
  </si>
  <si>
    <t>30.08.2019 05:13:32</t>
  </si>
  <si>
    <t>30.08.2019 05:13:34</t>
  </si>
  <si>
    <t>30.08.2019 05:13:37</t>
  </si>
  <si>
    <t>30.08.2019 05:13:38</t>
  </si>
  <si>
    <t>30.08.2019 05:16:10</t>
  </si>
  <si>
    <t>30.08.2019 05:16:12</t>
  </si>
  <si>
    <t>30.08.2019 05:19:21</t>
  </si>
  <si>
    <t>30.08.2019 05:19:22</t>
  </si>
  <si>
    <t>30.08.2019 05:19:24</t>
  </si>
  <si>
    <t>30.08.2019 05:20:38</t>
  </si>
  <si>
    <t>30.08.2019 05:20:39</t>
  </si>
  <si>
    <t>30.08.2019 05:21:22</t>
  </si>
  <si>
    <t>30.08.2019 05:21:28</t>
  </si>
  <si>
    <t>30.08.2019 05:21:30</t>
  </si>
  <si>
    <t>30.08.2019 05:21:53</t>
  </si>
  <si>
    <t>30.08.2019 05:21:54</t>
  </si>
  <si>
    <t>30.08.2019 05:21:56</t>
  </si>
  <si>
    <t>30.08.2019 05:23:03</t>
  </si>
  <si>
    <t>30.08.2019 05:23:04</t>
  </si>
  <si>
    <t>30.08.2019 05:23:06</t>
  </si>
  <si>
    <t>30.08.2019 05:23:42</t>
  </si>
  <si>
    <t>30.08.2019 05:24:12</t>
  </si>
  <si>
    <t>30.08.2019 05:24:13</t>
  </si>
  <si>
    <t>30.08.2019 05:24:25</t>
  </si>
  <si>
    <t>30.08.2019 05:24:27</t>
  </si>
  <si>
    <t>30.08.2019 05:24:28</t>
  </si>
  <si>
    <t>30.08.2019 05:24:50</t>
  </si>
  <si>
    <t>30.08.2019 05:25:36</t>
  </si>
  <si>
    <t>30.08.2019 05:25:39</t>
  </si>
  <si>
    <t>30.08.2019 05:25:41</t>
  </si>
  <si>
    <t>30.08.2019 05:25:42</t>
  </si>
  <si>
    <t>30.08.2019 05:27:25</t>
  </si>
  <si>
    <t>30.08.2019 05:27:27</t>
  </si>
  <si>
    <t>30.08.2019 05:27:28</t>
  </si>
  <si>
    <t>30.08.2019 05:27:42</t>
  </si>
  <si>
    <t>30.08.2019 05:30:07</t>
  </si>
  <si>
    <t>30.08.2019 05:30:09</t>
  </si>
  <si>
    <t>30.08.2019 05:30:10</t>
  </si>
  <si>
    <t>30.08.2019 05:30:22</t>
  </si>
  <si>
    <t>30.08.2019 05:30:24</t>
  </si>
  <si>
    <t>30.08.2019 05:32:24</t>
  </si>
  <si>
    <t>30.08.2019 05:32:25</t>
  </si>
  <si>
    <t>30.08.2019 05:34:07</t>
  </si>
  <si>
    <t>30.08.2019 05:34:27</t>
  </si>
  <si>
    <t>30.08.2019 05:35:50</t>
  </si>
  <si>
    <t>30.08.2019 05:35:51</t>
  </si>
  <si>
    <t>30.08.2019 05:35:57</t>
  </si>
  <si>
    <t>30.08.2019 05:35:59</t>
  </si>
  <si>
    <t>30.08.2019 05:37:15</t>
  </si>
  <si>
    <t>30.08.2019 05:37:18</t>
  </si>
  <si>
    <t>30.08.2019 05:37:19</t>
  </si>
  <si>
    <t>30.08.2019 05:38:41</t>
  </si>
  <si>
    <t>30.08.2019 05:38:44</t>
  </si>
  <si>
    <t>30.08.2019 05:38:57</t>
  </si>
  <si>
    <t>30.08.2019 05:38:59</t>
  </si>
  <si>
    <t>30.08.2019 05:39:44</t>
  </si>
  <si>
    <t>30.08.2019 05:39:47</t>
  </si>
  <si>
    <t>30.08.2019 05:40:18</t>
  </si>
  <si>
    <t>30.08.2019 05:41:28</t>
  </si>
  <si>
    <t>30.08.2019 05:41:30</t>
  </si>
  <si>
    <t>30.08.2019 05:41:31</t>
  </si>
  <si>
    <t>30.08.2019 05:42:06</t>
  </si>
  <si>
    <t>30.08.2019 05:42:07</t>
  </si>
  <si>
    <t>30.08.2019 05:42:53</t>
  </si>
  <si>
    <t>30.08.2019 05:42:54</t>
  </si>
  <si>
    <t>30.08.2019 05:42:56</t>
  </si>
  <si>
    <t>30.08.2019 05:42:57</t>
  </si>
  <si>
    <t>30.08.2019 05:44:51</t>
  </si>
  <si>
    <t>30.08.2019 05:44:53</t>
  </si>
  <si>
    <t>30.08.2019 05:44:54</t>
  </si>
  <si>
    <t>30.08.2019 05:46:21</t>
  </si>
  <si>
    <t>30.08.2019 05:46:36</t>
  </si>
  <si>
    <t>30.08.2019 05:46:37</t>
  </si>
  <si>
    <t>30.08.2019 05:47:44</t>
  </si>
  <si>
    <t>30.08.2019 05:47:45</t>
  </si>
  <si>
    <t>30.08.2019 05:51:16</t>
  </si>
  <si>
    <t>30.08.2019 05:51:18</t>
  </si>
  <si>
    <t>30.08.2019 05:51:19</t>
  </si>
  <si>
    <t>30.08.2019 05:51:21</t>
  </si>
  <si>
    <t>30.08.2019 05:52:50</t>
  </si>
  <si>
    <t>30.08.2019 05:52:51</t>
  </si>
  <si>
    <t>30.08.2019 05:52:57</t>
  </si>
  <si>
    <t>30.08.2019 05:52:59</t>
  </si>
  <si>
    <t>30.08.2019 05:53:11</t>
  </si>
  <si>
    <t>30.08.2019 05:53:26</t>
  </si>
  <si>
    <t>30.08.2019 05:53:28</t>
  </si>
  <si>
    <t>30.08.2019 05:53:34</t>
  </si>
  <si>
    <t>30.08.2019 05:53:35</t>
  </si>
  <si>
    <t>30.08.2019 05:53:37</t>
  </si>
  <si>
    <t>30.08.2019 05:53:44</t>
  </si>
  <si>
    <t>30.08.2019 05:53:46</t>
  </si>
  <si>
    <t>30.08.2019 05:53:52</t>
  </si>
  <si>
    <t>30.08.2019 05:54:33</t>
  </si>
  <si>
    <t>30.08.2019 05:56:54</t>
  </si>
  <si>
    <t>30.08.2019 05:56:56</t>
  </si>
  <si>
    <t>30.08.2019 05:58:34</t>
  </si>
  <si>
    <t>30.08.2019 05:58:36</t>
  </si>
  <si>
    <t>30.08.2019 05:59:25</t>
  </si>
  <si>
    <t>30.08.2019 05:59:27</t>
  </si>
  <si>
    <t>30.08.2019 05:59:33</t>
  </si>
  <si>
    <t>30.08.2019 05:59:34</t>
  </si>
  <si>
    <t>30.08.2019 05:59:42</t>
  </si>
  <si>
    <t>30.08.2019 05:59:45</t>
  </si>
  <si>
    <t>30.08.2019 06:00:54</t>
  </si>
  <si>
    <t>30.08.2019 06:00:56</t>
  </si>
  <si>
    <t>30.08.2019 06:01:02</t>
  </si>
  <si>
    <t>30.08.2019 06:01:03</t>
  </si>
  <si>
    <t>30.08.2019 06:01:06</t>
  </si>
  <si>
    <t>30.08.2019 06:01:41</t>
  </si>
  <si>
    <t>30.08.2019 06:01:56</t>
  </si>
  <si>
    <t>30.08.2019 06:02:12</t>
  </si>
  <si>
    <t>30.08.2019 06:02:13</t>
  </si>
  <si>
    <t>30.08.2019 06:02:24</t>
  </si>
  <si>
    <t>30.08.2019 06:02:25</t>
  </si>
  <si>
    <t>30.08.2019 06:03:07</t>
  </si>
  <si>
    <t>30.08.2019 06:03:48</t>
  </si>
  <si>
    <t>30.08.2019 06:04:13</t>
  </si>
  <si>
    <t>30.08.2019 06:04:15</t>
  </si>
  <si>
    <t>30.08.2019 06:04:54</t>
  </si>
  <si>
    <t>30.08.2019 06:04:56</t>
  </si>
  <si>
    <t>30.08.2019 06:04:57</t>
  </si>
  <si>
    <t>30.08.2019 06:05:00</t>
  </si>
  <si>
    <t>30.08.2019 06:05:02</t>
  </si>
  <si>
    <t>30.08.2019 06:05:03</t>
  </si>
  <si>
    <t>30.08.2019 06:05:15</t>
  </si>
  <si>
    <t>30.08.2019 06:05:17</t>
  </si>
  <si>
    <t>30.08.2019 06:06:06</t>
  </si>
  <si>
    <t>30.08.2019 06:06:07</t>
  </si>
  <si>
    <t>30.08.2019 06:06:09</t>
  </si>
  <si>
    <t>30.08.2019 06:07:00</t>
  </si>
  <si>
    <t>30.08.2019 06:07:01</t>
  </si>
  <si>
    <t>30.08.2019 06:08:01</t>
  </si>
  <si>
    <t>30.08.2019 06:08:44</t>
  </si>
  <si>
    <t>30.08.2019 06:08:45</t>
  </si>
  <si>
    <t>30.08.2019 06:08:48</t>
  </si>
  <si>
    <t>30.08.2019 06:08:50</t>
  </si>
  <si>
    <t>30.08.2019 06:09:19</t>
  </si>
  <si>
    <t>30.08.2019 06:09:21</t>
  </si>
  <si>
    <t>30.08.2019 06:09:22</t>
  </si>
  <si>
    <t>30.08.2019 06:09:24</t>
  </si>
  <si>
    <t>30.08.2019 06:09:45</t>
  </si>
  <si>
    <t>30.08.2019 06:10:09</t>
  </si>
  <si>
    <t>30.08.2019 06:10:10</t>
  </si>
  <si>
    <t>30.08.2019 06:10:19</t>
  </si>
  <si>
    <t>30.08.2019 06:10:37</t>
  </si>
  <si>
    <t>30.08.2019 06:10:39</t>
  </si>
  <si>
    <t>30.08.2019 06:10:59</t>
  </si>
  <si>
    <t>30.08.2019 06:11:00</t>
  </si>
  <si>
    <t>30.08.2019 06:11:02</t>
  </si>
  <si>
    <t>30.08.2019 06:11:37</t>
  </si>
  <si>
    <t>30.08.2019 06:12:10</t>
  </si>
  <si>
    <t>30.08.2019 06:12:12</t>
  </si>
  <si>
    <t>30.08.2019 06:12:13</t>
  </si>
  <si>
    <t>30.08.2019 06:13:09</t>
  </si>
  <si>
    <t>30.08.2019 06:13:22</t>
  </si>
  <si>
    <t>30.08.2019 06:13:24</t>
  </si>
  <si>
    <t>30.08.2019 06:13:42</t>
  </si>
  <si>
    <t>30.08.2019 06:14:09</t>
  </si>
  <si>
    <t>30.08.2019 06:14:27</t>
  </si>
  <si>
    <t>30.08.2019 06:14:28</t>
  </si>
  <si>
    <t>30.08.2019 06:14:30</t>
  </si>
  <si>
    <t>30.08.2019 06:15:47</t>
  </si>
  <si>
    <t>30.08.2019 06:15:48</t>
  </si>
  <si>
    <t>30.08.2019 06:16:09</t>
  </si>
  <si>
    <t>30.08.2019 06:16:22</t>
  </si>
  <si>
    <t>30.08.2019 06:17:31</t>
  </si>
  <si>
    <t>30.08.2019 06:17:44</t>
  </si>
  <si>
    <t>30.08.2019 06:17:45</t>
  </si>
  <si>
    <t>30.08.2019 06:18:22</t>
  </si>
  <si>
    <t>30.08.2019 06:18:24</t>
  </si>
  <si>
    <t>30.08.2019 06:18:25</t>
  </si>
  <si>
    <t>30.08.2019 06:18:27</t>
  </si>
  <si>
    <t>30.08.2019 06:18:28</t>
  </si>
  <si>
    <t>30.08.2019 06:19:25</t>
  </si>
  <si>
    <t>30.08.2019 06:20:15</t>
  </si>
  <si>
    <t>30.08.2019 06:20:33</t>
  </si>
  <si>
    <t>30.08.2019 06:20:34</t>
  </si>
  <si>
    <t>30.08.2019 06:21:53</t>
  </si>
  <si>
    <t>30.08.2019 06:22:07</t>
  </si>
  <si>
    <t>30.08.2019 06:22:12</t>
  </si>
  <si>
    <t>30.08.2019 06:22:13</t>
  </si>
  <si>
    <t>30.08.2019 06:22:28</t>
  </si>
  <si>
    <t>30.08.2019 06:22:50</t>
  </si>
  <si>
    <t>30.08.2019 06:23:09</t>
  </si>
  <si>
    <t>30.08.2019 06:23:10</t>
  </si>
  <si>
    <t>30.08.2019 06:23:41</t>
  </si>
  <si>
    <t>30.08.2019 06:23:42</t>
  </si>
  <si>
    <t>30.08.2019 06:23:44</t>
  </si>
  <si>
    <t>30.08.2019 06:24:03</t>
  </si>
  <si>
    <t>30.08.2019 06:24:04</t>
  </si>
  <si>
    <t>30.08.2019 06:24:16</t>
  </si>
  <si>
    <t>30.08.2019 06:24:18</t>
  </si>
  <si>
    <t>30.08.2019 06:24:21</t>
  </si>
  <si>
    <t>30.08.2019 06:24:24</t>
  </si>
  <si>
    <t>30.08.2019 06:24:40</t>
  </si>
  <si>
    <t>30.08.2019 06:24:42</t>
  </si>
  <si>
    <t>30.08.2019 06:24:43</t>
  </si>
  <si>
    <t>30.08.2019 06:24:45</t>
  </si>
  <si>
    <t>30.08.2019 06:25:25</t>
  </si>
  <si>
    <t>30.08.2019 06:25:27</t>
  </si>
  <si>
    <t>30.08.2019 06:25:51</t>
  </si>
  <si>
    <t>30.08.2019 06:25:53</t>
  </si>
  <si>
    <t>30.08.2019 06:25:54</t>
  </si>
  <si>
    <t>30.08.2019 06:26:42</t>
  </si>
  <si>
    <t>30.08.2019 06:26:44</t>
  </si>
  <si>
    <t>30.08.2019 06:26:48</t>
  </si>
  <si>
    <t>30.08.2019 06:26:50</t>
  </si>
  <si>
    <t>30.08.2019 06:26:51</t>
  </si>
  <si>
    <t>30.08.2019 06:27:33</t>
  </si>
  <si>
    <t>30.08.2019 06:27:34</t>
  </si>
  <si>
    <t>30.08.2019 06:27:39</t>
  </si>
  <si>
    <t>30.08.2019 06:27:40</t>
  </si>
  <si>
    <t>30.08.2019 06:29:38</t>
  </si>
  <si>
    <t>30.08.2019 06:29:39</t>
  </si>
  <si>
    <t>30.08.2019 06:29:44</t>
  </si>
  <si>
    <t>30.08.2019 06:29:45</t>
  </si>
  <si>
    <t>30.08.2019 06:29:56</t>
  </si>
  <si>
    <t>30.08.2019 06:29:57</t>
  </si>
  <si>
    <t>30.08.2019 06:30:17</t>
  </si>
  <si>
    <t>30.08.2019 06:30:23</t>
  </si>
  <si>
    <t>30.08.2019 06:30:24</t>
  </si>
  <si>
    <t>30.08.2019 06:30:27</t>
  </si>
  <si>
    <t>30.08.2019 06:30:30</t>
  </si>
  <si>
    <t>30.08.2019 06:31:12</t>
  </si>
  <si>
    <t>30.08.2019 06:31:13</t>
  </si>
  <si>
    <t>30.08.2019 06:31:54</t>
  </si>
  <si>
    <t>30.08.2019 06:31:56</t>
  </si>
  <si>
    <t>30.08.2019 06:31:57</t>
  </si>
  <si>
    <t>30.08.2019 06:31:59</t>
  </si>
  <si>
    <t>30.08.2019 06:32:24</t>
  </si>
  <si>
    <t>30.08.2019 06:32:26</t>
  </si>
  <si>
    <t>30.08.2019 06:33:04</t>
  </si>
  <si>
    <t>30.08.2019 06:33:06</t>
  </si>
  <si>
    <t>30.08.2019 06:33:07</t>
  </si>
  <si>
    <t>30.08.2019 06:33:13</t>
  </si>
  <si>
    <t>30.08.2019 06:33:24</t>
  </si>
  <si>
    <t>30.08.2019 06:33:27</t>
  </si>
  <si>
    <t>30.08.2019 06:33:28</t>
  </si>
  <si>
    <t>30.08.2019 06:33:45</t>
  </si>
  <si>
    <t>30.08.2019 06:33:47</t>
  </si>
  <si>
    <t>30.08.2019 06:34:31</t>
  </si>
  <si>
    <t>30.08.2019 06:34:33</t>
  </si>
  <si>
    <t>30.08.2019 06:34:34</t>
  </si>
  <si>
    <t>30.08.2019 06:34:39</t>
  </si>
  <si>
    <t>30.08.2019 06:34:40</t>
  </si>
  <si>
    <t>30.08.2019 06:35:31</t>
  </si>
  <si>
    <t>30.08.2019 06:35:33</t>
  </si>
  <si>
    <t>30.08.2019 06:35:41</t>
  </si>
  <si>
    <t>30.08.2019 06:35:42</t>
  </si>
  <si>
    <t>30.08.2019 06:35:44</t>
  </si>
  <si>
    <t>30.08.2019 06:36:25</t>
  </si>
  <si>
    <t>30.08.2019 06:37:39</t>
  </si>
  <si>
    <t>30.08.2019 06:38:19</t>
  </si>
  <si>
    <t>30.08.2019 06:38:24</t>
  </si>
  <si>
    <t>30.08.2019 06:38:25</t>
  </si>
  <si>
    <t>30.08.2019 06:38:27</t>
  </si>
  <si>
    <t>30.08.2019 06:38:36</t>
  </si>
  <si>
    <t>30.08.2019 06:40:39</t>
  </si>
  <si>
    <t>30.08.2019 06:40:41</t>
  </si>
  <si>
    <t>30.08.2019 06:40:44</t>
  </si>
  <si>
    <t>30.08.2019 06:40:45</t>
  </si>
  <si>
    <t>30.08.2019 06:40:48</t>
  </si>
  <si>
    <t>30.08.2019 06:41:21</t>
  </si>
  <si>
    <t>30.08.2019 06:41:41</t>
  </si>
  <si>
    <t>30.08.2019 06:41:42</t>
  </si>
  <si>
    <t>30.08.2019 06:41:44</t>
  </si>
  <si>
    <t>30.08.2019 06:41:57</t>
  </si>
  <si>
    <t>30.08.2019 06:41:59</t>
  </si>
  <si>
    <t>30.08.2019 06:42:31</t>
  </si>
  <si>
    <t>30.08.2019 06:42:52</t>
  </si>
  <si>
    <t>30.08.2019 06:42:53</t>
  </si>
  <si>
    <t>30.08.2019 06:42:55</t>
  </si>
  <si>
    <t>30.08.2019 06:42:56</t>
  </si>
  <si>
    <t>30.08.2019 06:44:24</t>
  </si>
  <si>
    <t>30.08.2019 06:44:53</t>
  </si>
  <si>
    <t>30.08.2019 06:45:06</t>
  </si>
  <si>
    <t>30.08.2019 06:45:07</t>
  </si>
  <si>
    <t>30.08.2019 06:45:10</t>
  </si>
  <si>
    <t>30.08.2019 06:45:12</t>
  </si>
  <si>
    <t>30.08.2019 06:45:13</t>
  </si>
  <si>
    <t>30.08.2019 06:45:15</t>
  </si>
  <si>
    <t>30.08.2019 06:45:40</t>
  </si>
  <si>
    <t>30.08.2019 06:45:42</t>
  </si>
  <si>
    <t>30.08.2019 06:45:45</t>
  </si>
  <si>
    <t>30.08.2019 06:45:46</t>
  </si>
  <si>
    <t>30.08.2019 06:45:49</t>
  </si>
  <si>
    <t>30.08.2019 06:45:51</t>
  </si>
  <si>
    <t>30.08.2019 06:46:15</t>
  </si>
  <si>
    <t>30.08.2019 06:46:16</t>
  </si>
  <si>
    <t>30.08.2019 06:47:16</t>
  </si>
  <si>
    <t>30.08.2019 06:47:18</t>
  </si>
  <si>
    <t>30.08.2019 06:47:22</t>
  </si>
  <si>
    <t>30.08.2019 06:47:24</t>
  </si>
  <si>
    <t>30.08.2019 06:47:47</t>
  </si>
  <si>
    <t>30.08.2019 06:47:48</t>
  </si>
  <si>
    <t>30.08.2019 06:47:50</t>
  </si>
  <si>
    <t>30.08.2019 06:47:51</t>
  </si>
  <si>
    <t>30.08.2019 06:47:59</t>
  </si>
  <si>
    <t>30.08.2019 06:48:00</t>
  </si>
  <si>
    <t>30.08.2019 06:48:02</t>
  </si>
  <si>
    <t>30.08.2019 06:48:26</t>
  </si>
  <si>
    <t>30.08.2019 06:48:29</t>
  </si>
  <si>
    <t>30.08.2019 06:48:53</t>
  </si>
  <si>
    <t>30.08.2019 06:48:55</t>
  </si>
  <si>
    <t>30.08.2019 06:48:56</t>
  </si>
  <si>
    <t>30.08.2019 06:49:03</t>
  </si>
  <si>
    <t>30.08.2019 06:49:04</t>
  </si>
  <si>
    <t>30.08.2019 06:49:54</t>
  </si>
  <si>
    <t>30.08.2019 06:49:59</t>
  </si>
  <si>
    <t>30.08.2019 06:50:00</t>
  </si>
  <si>
    <t>30.08.2019 06:50:14</t>
  </si>
  <si>
    <t>30.08.2019 06:50:15</t>
  </si>
  <si>
    <t>30.08.2019 06:50:38</t>
  </si>
  <si>
    <t>30.08.2019 06:50:40</t>
  </si>
  <si>
    <t>30.08.2019 06:50:44</t>
  </si>
  <si>
    <t>30.08.2019 06:50:46</t>
  </si>
  <si>
    <t>30.08.2019 06:50:47</t>
  </si>
  <si>
    <t>30.08.2019 06:51:12</t>
  </si>
  <si>
    <t>30.08.2019 06:51:15</t>
  </si>
  <si>
    <t>30.08.2019 06:51:22</t>
  </si>
  <si>
    <t>30.08.2019 06:51:24</t>
  </si>
  <si>
    <t>30.08.2019 06:51:25</t>
  </si>
  <si>
    <t>30.08.2019 06:51:27</t>
  </si>
  <si>
    <t>30.08.2019 06:51:28</t>
  </si>
  <si>
    <t>30.08.2019 06:51:30</t>
  </si>
  <si>
    <t>30.08.2019 06:51:31</t>
  </si>
  <si>
    <t>30.08.2019 06:51:33</t>
  </si>
  <si>
    <t>30.08.2019 06:51:34</t>
  </si>
  <si>
    <t>30.08.2019 06:51:36</t>
  </si>
  <si>
    <t>30.08.2019 06:51:45</t>
  </si>
  <si>
    <t>30.08.2019 06:51:46</t>
  </si>
  <si>
    <t>30.08.2019 06:52:16</t>
  </si>
  <si>
    <t>30.08.2019 06:52:18</t>
  </si>
  <si>
    <t>30.08.2019 06:53:15</t>
  </si>
  <si>
    <t>30.08.2019 06:53:16</t>
  </si>
  <si>
    <t>30.08.2019 06:53:18</t>
  </si>
  <si>
    <t>30.08.2019 06:53:59</t>
  </si>
  <si>
    <t>30.08.2019 06:55:24</t>
  </si>
  <si>
    <t>30.08.2019 06:55:25</t>
  </si>
  <si>
    <t>30.08.2019 06:55:54</t>
  </si>
  <si>
    <t>30.08.2019 06:57:03</t>
  </si>
  <si>
    <t>30.08.2019 06:57:04</t>
  </si>
  <si>
    <t>30.08.2019 06:58:01</t>
  </si>
  <si>
    <t>30.08.2019 06:58:03</t>
  </si>
  <si>
    <t>30.08.2019 06:58:15</t>
  </si>
  <si>
    <t>30.08.2019 06:58:16</t>
  </si>
  <si>
    <t>30.08.2019 06:58:28</t>
  </si>
  <si>
    <t>30.08.2019 06:58:43</t>
  </si>
  <si>
    <t>30.08.2019 06:59:09</t>
  </si>
  <si>
    <t>30.08.2019 06:59:10</t>
  </si>
  <si>
    <t>30.08.2019 06:59:12</t>
  </si>
  <si>
    <t>30.08.2019 06:59:13</t>
  </si>
  <si>
    <t>30.08.2019 06:59:15</t>
  </si>
  <si>
    <t>30.08.2019 06:59:16</t>
  </si>
  <si>
    <t>30.08.2019 06:59:34</t>
  </si>
  <si>
    <t>30.08.2019 06:59:36</t>
  </si>
  <si>
    <t>30.08.2019 07:00:24</t>
  </si>
  <si>
    <t>30.08.2019 07:00:25</t>
  </si>
  <si>
    <t>30.08.2019 07:00:27</t>
  </si>
  <si>
    <t>30.08.2019 07:00:39</t>
  </si>
  <si>
    <t>30.08.2019 07:00:40</t>
  </si>
  <si>
    <t>30.08.2019 07:00:50</t>
  </si>
  <si>
    <t>30.08.2019 07:00:51</t>
  </si>
  <si>
    <t>30.08.2019 07:00:53</t>
  </si>
  <si>
    <t>30.08.2019 07:00:54</t>
  </si>
  <si>
    <t>30.08.2019 07:00:57</t>
  </si>
  <si>
    <t>30.08.2019 07:00:59</t>
  </si>
  <si>
    <t>30.08.2019 07:01:00</t>
  </si>
  <si>
    <t>30.08.2019 07:01:23</t>
  </si>
  <si>
    <t>30.08.2019 07:01:35</t>
  </si>
  <si>
    <t>30.08.2019 07:01:36</t>
  </si>
  <si>
    <t>30.08.2019 07:02:38</t>
  </si>
  <si>
    <t>30.08.2019 07:02:39</t>
  </si>
  <si>
    <t>30.08.2019 07:02:53</t>
  </si>
  <si>
    <t>30.08.2019 07:02:54</t>
  </si>
  <si>
    <t>30.08.2019 07:03:51</t>
  </si>
  <si>
    <t>30.08.2019 07:03:53</t>
  </si>
  <si>
    <t>30.08.2019 07:04:54</t>
  </si>
  <si>
    <t>30.08.2019 07:04:56</t>
  </si>
  <si>
    <t>30.08.2019 07:05:21</t>
  </si>
  <si>
    <t>30.08.2019 07:05:23</t>
  </si>
  <si>
    <t>30.08.2019 07:05:24</t>
  </si>
  <si>
    <t>30.08.2019 07:05:26</t>
  </si>
  <si>
    <t>30.08.2019 07:05:27</t>
  </si>
  <si>
    <t>30.08.2019 07:06:16</t>
  </si>
  <si>
    <t>30.08.2019 07:06:18</t>
  </si>
  <si>
    <t>30.08.2019 07:06:19</t>
  </si>
  <si>
    <t>30.08.2019 07:07:21</t>
  </si>
  <si>
    <t>30.08.2019 07:07:31</t>
  </si>
  <si>
    <t>30.08.2019 07:07:33</t>
  </si>
  <si>
    <t>30.08.2019 07:07:34</t>
  </si>
  <si>
    <t>30.08.2019 07:08:16</t>
  </si>
  <si>
    <t>30.08.2019 07:09:04</t>
  </si>
  <si>
    <t>30.08.2019 07:09:25</t>
  </si>
  <si>
    <t>30.08.2019 07:09:27</t>
  </si>
  <si>
    <t>30.08.2019 07:09:28</t>
  </si>
  <si>
    <t>30.08.2019 07:09:37</t>
  </si>
  <si>
    <t>30.08.2019 07:09:39</t>
  </si>
  <si>
    <t>30.08.2019 07:09:40</t>
  </si>
  <si>
    <t>30.08.2019 07:09:42</t>
  </si>
  <si>
    <t>30.08.2019 07:09:43</t>
  </si>
  <si>
    <t>30.08.2019 07:11:28</t>
  </si>
  <si>
    <t>30.08.2019 07:13:03</t>
  </si>
  <si>
    <t>30.08.2019 07:13:04</t>
  </si>
  <si>
    <t>30.08.2019 07:13:06</t>
  </si>
  <si>
    <t>30.08.2019 07:13:07</t>
  </si>
  <si>
    <t>30.08.2019 07:13:09</t>
  </si>
  <si>
    <t>30.08.2019 07:13:10</t>
  </si>
  <si>
    <t>30.08.2019 07:13:13</t>
  </si>
  <si>
    <t>30.08.2019 07:13:15</t>
  </si>
  <si>
    <t>30.08.2019 07:13:53</t>
  </si>
  <si>
    <t>30.08.2019 07:16:09</t>
  </si>
  <si>
    <t>30.08.2019 07:16:10</t>
  </si>
  <si>
    <t>30.08.2019 07:16:12</t>
  </si>
  <si>
    <t>30.08.2019 07:16:19</t>
  </si>
  <si>
    <t>30.08.2019 07:16:21</t>
  </si>
  <si>
    <t>30.08.2019 07:16:22</t>
  </si>
  <si>
    <t>30.08.2019 07:16:24</t>
  </si>
  <si>
    <t>30.08.2019 07:16:25</t>
  </si>
  <si>
    <t>30.08.2019 07:16:27</t>
  </si>
  <si>
    <t>30.08.2019 07:16:28</t>
  </si>
  <si>
    <t>30.08.2019 07:16:30</t>
  </si>
  <si>
    <t>30.08.2019 07:16:56</t>
  </si>
  <si>
    <t>30.08.2019 07:17:21</t>
  </si>
  <si>
    <t>30.08.2019 07:17:23</t>
  </si>
  <si>
    <t>30.08.2019 07:17:24</t>
  </si>
  <si>
    <t>30.08.2019 07:17:26</t>
  </si>
  <si>
    <t>30.08.2019 07:17:27</t>
  </si>
  <si>
    <t>30.08.2019 07:17:29</t>
  </si>
  <si>
    <t>30.08.2019 07:17:30</t>
  </si>
  <si>
    <t>30.08.2019 07:17:32</t>
  </si>
  <si>
    <t>30.08.2019 07:18:07</t>
  </si>
  <si>
    <t>30.08.2019 07:18:09</t>
  </si>
  <si>
    <t>30.08.2019 07:18:19</t>
  </si>
  <si>
    <t>30.08.2019 07:18:21</t>
  </si>
  <si>
    <t>30.08.2019 07:18:22</t>
  </si>
  <si>
    <t>30.08.2019 07:18:50</t>
  </si>
  <si>
    <t>30.08.2019 07:18:51</t>
  </si>
  <si>
    <t>30.08.2019 07:20:22</t>
  </si>
  <si>
    <t>30.08.2019 07:20:24</t>
  </si>
  <si>
    <t>30.08.2019 07:20:28</t>
  </si>
  <si>
    <t>30.08.2019 07:20:37</t>
  </si>
  <si>
    <t>30.08.2019 07:20:39</t>
  </si>
  <si>
    <t>30.08.2019 07:20:45</t>
  </si>
  <si>
    <t>30.08.2019 07:20:46</t>
  </si>
  <si>
    <t>30.08.2019 07:20:48</t>
  </si>
  <si>
    <t>30.08.2019 07:20:49</t>
  </si>
  <si>
    <t>30.08.2019 07:20:52</t>
  </si>
  <si>
    <t>30.08.2019 07:22:24</t>
  </si>
  <si>
    <t>30.08.2019 07:22:42</t>
  </si>
  <si>
    <t>30.08.2019 07:22:44</t>
  </si>
  <si>
    <t>30.08.2019 07:23:48</t>
  </si>
  <si>
    <t>30.08.2019 07:23:50</t>
  </si>
  <si>
    <t>30.08.2019 07:23:51</t>
  </si>
  <si>
    <t>30.08.2019 07:23:53</t>
  </si>
  <si>
    <t>30.08.2019 07:23:54</t>
  </si>
  <si>
    <t>30.08.2019 07:23:57</t>
  </si>
  <si>
    <t>30.08.2019 07:23:59</t>
  </si>
  <si>
    <t>30.08.2019 07:24:00</t>
  </si>
  <si>
    <t>30.08.2019 07:25:07</t>
  </si>
  <si>
    <t>30.08.2019 07:25:09</t>
  </si>
  <si>
    <t>30.08.2019 07:25:10</t>
  </si>
  <si>
    <t>30.08.2019 07:25:13</t>
  </si>
  <si>
    <t>30.08.2019 07:25:16</t>
  </si>
  <si>
    <t>30.08.2019 07:25:18</t>
  </si>
  <si>
    <t>30.08.2019 07:25:21</t>
  </si>
  <si>
    <t>30.08.2019 07:25:22</t>
  </si>
  <si>
    <t>30.08.2019 07:25:54</t>
  </si>
  <si>
    <t>30.08.2019 07:25:56</t>
  </si>
  <si>
    <t>30.08.2019 07:25:57</t>
  </si>
  <si>
    <t>30.08.2019 07:27:18</t>
  </si>
  <si>
    <t>30.08.2019 07:27:19</t>
  </si>
  <si>
    <t>30.08.2019 07:27:21</t>
  </si>
  <si>
    <t>30.08.2019 07:28:04</t>
  </si>
  <si>
    <t>30.08.2019 07:29:22</t>
  </si>
  <si>
    <t>30.08.2019 07:29:27</t>
  </si>
  <si>
    <t>30.08.2019 07:30:06</t>
  </si>
  <si>
    <t>30.08.2019 07:30:07</t>
  </si>
  <si>
    <t>30.08.2019 07:31:42</t>
  </si>
  <si>
    <t>30.08.2019 07:31:44</t>
  </si>
  <si>
    <t>30.08.2019 07:31:45</t>
  </si>
  <si>
    <t>30.08.2019 07:31:47</t>
  </si>
  <si>
    <t>30.08.2019 07:31:48</t>
  </si>
  <si>
    <t>30.08.2019 07:31:50</t>
  </si>
  <si>
    <t>30.08.2019 07:31:51</t>
  </si>
  <si>
    <t>30.08.2019 07:31:53</t>
  </si>
  <si>
    <t>30.08.2019 07:31:54</t>
  </si>
  <si>
    <t>30.08.2019 07:31:56</t>
  </si>
  <si>
    <t>30.08.2019 07:32:23</t>
  </si>
  <si>
    <t>30.08.2019 07:32:24</t>
  </si>
  <si>
    <t>30.08.2019 07:32:26</t>
  </si>
  <si>
    <t>30.08.2019 07:32:27</t>
  </si>
  <si>
    <t>30.08.2019 07:32:29</t>
  </si>
  <si>
    <t>30.08.2019 07:32:50</t>
  </si>
  <si>
    <t>30.08.2019 07:32:52</t>
  </si>
  <si>
    <t>30.08.2019 07:32:53</t>
  </si>
  <si>
    <t>30.08.2019 07:32:55</t>
  </si>
  <si>
    <t>30.08.2019 07:33:19</t>
  </si>
  <si>
    <t>30.08.2019 07:33:22</t>
  </si>
  <si>
    <t>30.08.2019 07:33:25</t>
  </si>
  <si>
    <t>30.08.2019 07:33:27</t>
  </si>
  <si>
    <t>30.08.2019 07:34:15</t>
  </si>
  <si>
    <t>30.08.2019 07:34:42</t>
  </si>
  <si>
    <t>30.08.2019 07:34:44</t>
  </si>
  <si>
    <t>30.08.2019 07:34:45</t>
  </si>
  <si>
    <t>30.08.2019 07:34:47</t>
  </si>
  <si>
    <t>30.08.2019 07:34:48</t>
  </si>
  <si>
    <t>30.08.2019 07:34:50</t>
  </si>
  <si>
    <t>30.08.2019 07:34:51</t>
  </si>
  <si>
    <t>30.08.2019 07:35:10</t>
  </si>
  <si>
    <t>30.08.2019 07:35:12</t>
  </si>
  <si>
    <t>30.08.2019 07:35:56</t>
  </si>
  <si>
    <t>30.08.2019 07:35:57</t>
  </si>
  <si>
    <t>30.08.2019 07:36:53</t>
  </si>
  <si>
    <t>30.08.2019 07:36:56</t>
  </si>
  <si>
    <t>30.08.2019 07:39:13</t>
  </si>
  <si>
    <t>30.08.2019 07:39:15</t>
  </si>
  <si>
    <t>30.08.2019 07:39:16</t>
  </si>
  <si>
    <t>30.08.2019 07:40:07</t>
  </si>
  <si>
    <t>30.08.2019 07:40:09</t>
  </si>
  <si>
    <t>30.08.2019 07:40:10</t>
  </si>
  <si>
    <t>30.08.2019 07:40:36</t>
  </si>
  <si>
    <t>30.08.2019 07:40:37</t>
  </si>
  <si>
    <t>30.08.2019 07:40:59</t>
  </si>
  <si>
    <t>30.08.2019 07:41:02</t>
  </si>
  <si>
    <t>30.08.2019 07:41:49</t>
  </si>
  <si>
    <t>30.08.2019 07:41:50</t>
  </si>
  <si>
    <t>30.08.2019 07:42:21</t>
  </si>
  <si>
    <t>30.08.2019 07:43:21</t>
  </si>
  <si>
    <t>30.08.2019 07:43:22</t>
  </si>
  <si>
    <t>30.08.2019 07:43:24</t>
  </si>
  <si>
    <t>30.08.2019 07:43:47</t>
  </si>
  <si>
    <t>30.08.2019 07:46:31</t>
  </si>
  <si>
    <t>30.08.2019 07:47:19</t>
  </si>
  <si>
    <t>30.08.2019 07:47:21</t>
  </si>
  <si>
    <t>30.08.2019 07:47:24</t>
  </si>
  <si>
    <t>30.08.2019 07:47:25</t>
  </si>
  <si>
    <t>30.08.2019 07:47:36</t>
  </si>
  <si>
    <t>30.08.2019 07:47:37</t>
  </si>
  <si>
    <t>30.08.2019 07:47:39</t>
  </si>
  <si>
    <t>30.08.2019 07:47:46</t>
  </si>
  <si>
    <t>30.08.2019 07:48:19</t>
  </si>
  <si>
    <t>30.08.2019 07:48:21</t>
  </si>
  <si>
    <t>30.08.2019 07:49:03</t>
  </si>
  <si>
    <t>30.08.2019 07:49:04</t>
  </si>
  <si>
    <t>30.08.2019 07:50:21</t>
  </si>
  <si>
    <t>30.08.2019 07:50:22</t>
  </si>
  <si>
    <t>30.08.2019 07:50:33</t>
  </si>
  <si>
    <t>30.08.2019 07:50:34</t>
  </si>
  <si>
    <t>30.08.2019 07:51:00</t>
  </si>
  <si>
    <t>30.08.2019 07:51:01</t>
  </si>
  <si>
    <t>30.08.2019 07:51:03</t>
  </si>
  <si>
    <t>30.08.2019 07:51:04</t>
  </si>
  <si>
    <t>30.08.2019 07:51:30</t>
  </si>
  <si>
    <t>30.08.2019 07:51:44</t>
  </si>
  <si>
    <t>30.08.2019 07:51:47</t>
  </si>
  <si>
    <t>30.08.2019 07:51:53</t>
  </si>
  <si>
    <t>30.08.2019 07:51:54</t>
  </si>
  <si>
    <t>30.08.2019 07:52:13</t>
  </si>
  <si>
    <t>30.08.2019 07:52:22</t>
  </si>
  <si>
    <t>30.08.2019 07:52:25</t>
  </si>
  <si>
    <t>30.08.2019 07:52:33</t>
  </si>
  <si>
    <t>30.08.2019 07:52:34</t>
  </si>
  <si>
    <t>30.08.2019 07:52:36</t>
  </si>
  <si>
    <t>30.08.2019 07:52:37</t>
  </si>
  <si>
    <t>30.08.2019 07:52:43</t>
  </si>
  <si>
    <t>30.08.2019 07:52:45</t>
  </si>
  <si>
    <t>30.08.2019 07:52:48</t>
  </si>
  <si>
    <t>30.08.2019 07:52:51</t>
  </si>
  <si>
    <t>30.08.2019 07:53:13</t>
  </si>
  <si>
    <t>30.08.2019 07:53:16</t>
  </si>
  <si>
    <t>30.08.2019 07:53:18</t>
  </si>
  <si>
    <t>30.08.2019 07:53:19</t>
  </si>
  <si>
    <t>30.08.2019 07:53:21</t>
  </si>
  <si>
    <t>30.08.2019 07:54:07</t>
  </si>
  <si>
    <t>30.08.2019 07:54:09</t>
  </si>
  <si>
    <t>30.08.2019 07:54:12</t>
  </si>
  <si>
    <t>30.08.2019 07:54:15</t>
  </si>
  <si>
    <t>30.08.2019 07:54:21</t>
  </si>
  <si>
    <t>30.08.2019 07:55:31</t>
  </si>
  <si>
    <t>30.08.2019 07:56:27</t>
  </si>
  <si>
    <t>30.08.2019 07:56:28</t>
  </si>
  <si>
    <t>30.08.2019 07:56:30</t>
  </si>
  <si>
    <t>30.08.2019 07:56:45</t>
  </si>
  <si>
    <t>30.08.2019 07:57:30</t>
  </si>
  <si>
    <t>30.08.2019 07:58:27</t>
  </si>
  <si>
    <t>30.08.2019 08:00:19</t>
  </si>
  <si>
    <t>30.08.2019 08:00:21</t>
  </si>
  <si>
    <t>30.08.2019 08:00:24</t>
  </si>
  <si>
    <t>30.08.2019 08:00:25</t>
  </si>
  <si>
    <t>30.08.2019 08:00:50</t>
  </si>
  <si>
    <t>30.08.2019 08:01:21</t>
  </si>
  <si>
    <t>30.08.2019 08:01:22</t>
  </si>
  <si>
    <t>30.08.2019 08:01:24</t>
  </si>
  <si>
    <t>30.08.2019 08:01:25</t>
  </si>
  <si>
    <t>30.08.2019 08:01:34</t>
  </si>
  <si>
    <t>30.08.2019 08:01:36</t>
  </si>
  <si>
    <t>30.08.2019 08:01:37</t>
  </si>
  <si>
    <t>30.08.2019 08:01:39</t>
  </si>
  <si>
    <t>30.08.2019 08:01:45</t>
  </si>
  <si>
    <t>30.08.2019 08:01:46</t>
  </si>
  <si>
    <t>30.08.2019 08:02:34</t>
  </si>
  <si>
    <t>30.08.2019 08:02:36</t>
  </si>
  <si>
    <t>30.08.2019 08:02:37</t>
  </si>
  <si>
    <t>30.08.2019 08:02:39</t>
  </si>
  <si>
    <t>30.08.2019 08:03:12</t>
  </si>
  <si>
    <t>30.08.2019 08:03:42</t>
  </si>
  <si>
    <t>30.08.2019 08:03:44</t>
  </si>
  <si>
    <t>30.08.2019 08:03:51</t>
  </si>
  <si>
    <t>30.08.2019 08:03:53</t>
  </si>
  <si>
    <t>30.08.2019 08:04:03</t>
  </si>
  <si>
    <t>30.08.2019 08:04:04</t>
  </si>
  <si>
    <t>30.08.2019 08:04:16</t>
  </si>
  <si>
    <t>30.08.2019 08:04:37</t>
  </si>
  <si>
    <t>30.08.2019 08:06:10</t>
  </si>
  <si>
    <t>30.08.2019 08:06:36</t>
  </si>
  <si>
    <t>30.08.2019 08:07:10</t>
  </si>
  <si>
    <t>30.08.2019 08:07:12</t>
  </si>
  <si>
    <t>30.08.2019 08:07:13</t>
  </si>
  <si>
    <t>30.08.2019 08:07:15</t>
  </si>
  <si>
    <t>30.08.2019 08:07:16</t>
  </si>
  <si>
    <t>30.08.2019 08:07:18</t>
  </si>
  <si>
    <t>30.08.2019 08:07:21</t>
  </si>
  <si>
    <t>30.08.2019 08:07:36</t>
  </si>
  <si>
    <t>30.08.2019 08:07:37</t>
  </si>
  <si>
    <t>30.08.2019 08:08:19</t>
  </si>
  <si>
    <t>30.08.2019 08:08:21</t>
  </si>
  <si>
    <t>30.08.2019 08:08:47</t>
  </si>
  <si>
    <t>30.08.2019 08:08:48</t>
  </si>
  <si>
    <t>30.08.2019 08:09:22</t>
  </si>
  <si>
    <t>30.08.2019 08:09:24</t>
  </si>
  <si>
    <t>30.08.2019 08:09:25</t>
  </si>
  <si>
    <t>30.08.2019 08:10:01</t>
  </si>
  <si>
    <t>30.08.2019 08:10:03</t>
  </si>
  <si>
    <t>30.08.2019 08:10:06</t>
  </si>
  <si>
    <t>30.08.2019 08:10:39</t>
  </si>
  <si>
    <t>30.08.2019 08:10:40</t>
  </si>
  <si>
    <t>30.08.2019 08:10:42</t>
  </si>
  <si>
    <t>30.08.2019 08:10:44</t>
  </si>
  <si>
    <t>30.08.2019 08:10:51</t>
  </si>
  <si>
    <t>30.08.2019 08:12:25</t>
  </si>
  <si>
    <t>30.08.2019 08:12:39</t>
  </si>
  <si>
    <t>30.08.2019 08:13:30</t>
  </si>
  <si>
    <t>30.08.2019 08:15:10</t>
  </si>
  <si>
    <t>30.08.2019 08:15:12</t>
  </si>
  <si>
    <t>30.08.2019 08:15:25</t>
  </si>
  <si>
    <t>30.08.2019 08:15:28</t>
  </si>
  <si>
    <t>30.08.2019 08:15:59</t>
  </si>
  <si>
    <t>30.08.2019 08:16:00</t>
  </si>
  <si>
    <t>30.08.2019 08:17:01</t>
  </si>
  <si>
    <t>30.08.2019 08:17:18</t>
  </si>
  <si>
    <t>30.08.2019 08:18:04</t>
  </si>
  <si>
    <t>30.08.2019 08:18:06</t>
  </si>
  <si>
    <t>30.08.2019 08:18:30</t>
  </si>
  <si>
    <t>30.08.2019 08:18:31</t>
  </si>
  <si>
    <t>30.08.2019 08:18:33</t>
  </si>
  <si>
    <t>30.08.2019 08:18:43</t>
  </si>
  <si>
    <t>30.08.2019 08:18:45</t>
  </si>
  <si>
    <t>30.08.2019 08:19:10</t>
  </si>
  <si>
    <t>30.08.2019 08:19:12</t>
  </si>
  <si>
    <t>30.08.2019 08:19:42</t>
  </si>
  <si>
    <t>30.08.2019 08:19:44</t>
  </si>
  <si>
    <t>30.08.2019 08:19:45</t>
  </si>
  <si>
    <t>30.08.2019 08:19:47</t>
  </si>
  <si>
    <t>30.08.2019 08:19:48</t>
  </si>
  <si>
    <t>30.08.2019 08:21:28</t>
  </si>
  <si>
    <t>30.08.2019 08:21:51</t>
  </si>
  <si>
    <t>30.08.2019 08:21:54</t>
  </si>
  <si>
    <t>30.08.2019 08:25:13</t>
  </si>
  <si>
    <t>30.08.2019 08:25:15</t>
  </si>
  <si>
    <t>30.08.2019 08:25:16</t>
  </si>
  <si>
    <t>30.08.2019 08:25:39</t>
  </si>
  <si>
    <t>30.08.2019 08:25:40</t>
  </si>
  <si>
    <t>30.08.2019 08:25:44</t>
  </si>
  <si>
    <t>30.08.2019 08:26:22</t>
  </si>
  <si>
    <t>30.08.2019 08:26:24</t>
  </si>
  <si>
    <t>30.08.2019 08:26:44</t>
  </si>
  <si>
    <t>30.08.2019 08:27:53</t>
  </si>
  <si>
    <t>30.08.2019 08:27:54</t>
  </si>
  <si>
    <t>30.08.2019 08:27:56</t>
  </si>
  <si>
    <t>30.08.2019 08:28:00</t>
  </si>
  <si>
    <t>30.08.2019 08:28:03</t>
  </si>
  <si>
    <t>30.08.2019 08:28:13</t>
  </si>
  <si>
    <t>30.08.2019 08:28:27</t>
  </si>
  <si>
    <t>30.08.2019 08:28:54</t>
  </si>
  <si>
    <t>30.08.2019 08:28:59</t>
  </si>
  <si>
    <t>30.08.2019 08:29:00</t>
  </si>
  <si>
    <t>30.08.2019 08:29:02</t>
  </si>
  <si>
    <t>30.08.2019 08:29:17</t>
  </si>
  <si>
    <t>30.08.2019 08:29:18</t>
  </si>
  <si>
    <t>30.08.2019 08:30:06</t>
  </si>
  <si>
    <t>30.08.2019 08:30:07</t>
  </si>
  <si>
    <t>30.08.2019 08:30:25</t>
  </si>
  <si>
    <t>30.08.2019 08:30:27</t>
  </si>
  <si>
    <t>30.08.2019 08:30:53</t>
  </si>
  <si>
    <t>30.08.2019 08:30:54</t>
  </si>
  <si>
    <t>30.08.2019 08:31:04</t>
  </si>
  <si>
    <t>30.08.2019 08:31:06</t>
  </si>
  <si>
    <t>30.08.2019 08:31:19</t>
  </si>
  <si>
    <t>30.08.2019 08:31:21</t>
  </si>
  <si>
    <t>30.08.2019 08:32:22</t>
  </si>
  <si>
    <t>30.08.2019 08:32:24</t>
  </si>
  <si>
    <t>30.08.2019 08:32:25</t>
  </si>
  <si>
    <t>30.08.2019 08:32:27</t>
  </si>
  <si>
    <t>30.08.2019 08:32:51</t>
  </si>
  <si>
    <t>30.08.2019 08:32:53</t>
  </si>
  <si>
    <t>30.08.2019 08:32:54</t>
  </si>
  <si>
    <t>30.08.2019 08:33:06</t>
  </si>
  <si>
    <t>30.08.2019 08:33:39</t>
  </si>
  <si>
    <t>30.08.2019 08:33:41</t>
  </si>
  <si>
    <t>30.08.2019 08:33:42</t>
  </si>
  <si>
    <t>30.08.2019 08:33:45</t>
  </si>
  <si>
    <t>30.08.2019 08:34:47</t>
  </si>
  <si>
    <t>30.08.2019 08:34:48</t>
  </si>
  <si>
    <t>30.08.2019 08:34:57</t>
  </si>
  <si>
    <t>30.08.2019 08:34:59</t>
  </si>
  <si>
    <t>30.08.2019 08:35:00</t>
  </si>
  <si>
    <t>30.08.2019 08:35:37</t>
  </si>
  <si>
    <t>30.08.2019 08:35:38</t>
  </si>
  <si>
    <t>30.08.2019 08:36:51</t>
  </si>
  <si>
    <t>30.08.2019 08:38:45</t>
  </si>
  <si>
    <t>30.08.2019 08:39:22</t>
  </si>
  <si>
    <t>30.08.2019 08:39:50</t>
  </si>
  <si>
    <t>30.08.2019 08:39:51</t>
  </si>
  <si>
    <t>30.08.2019 08:39:53</t>
  </si>
  <si>
    <t>30.08.2019 08:40:36</t>
  </si>
  <si>
    <t>30.08.2019 08:40:37</t>
  </si>
  <si>
    <t>30.08.2019 08:41:51</t>
  </si>
  <si>
    <t>30.08.2019 08:41:53</t>
  </si>
  <si>
    <t>30.08.2019 08:42:51</t>
  </si>
  <si>
    <t>30.08.2019 08:42:53</t>
  </si>
  <si>
    <t>30.08.2019 08:42:54</t>
  </si>
  <si>
    <t>30.08.2019 08:43:13</t>
  </si>
  <si>
    <t>30.08.2019 08:44:27</t>
  </si>
  <si>
    <t>30.08.2019 08:44:28</t>
  </si>
  <si>
    <t>30.08.2019 08:44:54</t>
  </si>
  <si>
    <t>30.08.2019 08:44:56</t>
  </si>
  <si>
    <t>30.08.2019 08:44:57</t>
  </si>
  <si>
    <t>30.08.2019 08:45:32</t>
  </si>
  <si>
    <t>30.08.2019 08:45:34</t>
  </si>
  <si>
    <t>30.08.2019 08:45:50</t>
  </si>
  <si>
    <t>30.08.2019 08:45:52</t>
  </si>
  <si>
    <t>30.08.2019 08:46:18</t>
  </si>
  <si>
    <t>30.08.2019 08:46:45</t>
  </si>
  <si>
    <t>30.08.2019 08:46:47</t>
  </si>
  <si>
    <t>30.08.2019 08:46:48</t>
  </si>
  <si>
    <t>30.08.2019 08:47:27</t>
  </si>
  <si>
    <t>30.08.2019 08:47:28</t>
  </si>
  <si>
    <t>30.08.2019 08:48:10</t>
  </si>
  <si>
    <t>30.08.2019 08:48:12</t>
  </si>
  <si>
    <t>30.08.2019 08:48:18</t>
  </si>
  <si>
    <t>30.08.2019 08:48:21</t>
  </si>
  <si>
    <t>30.08.2019 08:48:28</t>
  </si>
  <si>
    <t>30.08.2019 08:48:30</t>
  </si>
  <si>
    <t>30.08.2019 08:48:52</t>
  </si>
  <si>
    <t>30.08.2019 08:48:54</t>
  </si>
  <si>
    <t>30.08.2019 08:49:12</t>
  </si>
  <si>
    <t>30.08.2019 08:49:19</t>
  </si>
  <si>
    <t>30.08.2019 08:49:21</t>
  </si>
  <si>
    <t>30.08.2019 08:49:45</t>
  </si>
  <si>
    <t>30.08.2019 08:49:46</t>
  </si>
  <si>
    <t>30.08.2019 08:50:09</t>
  </si>
  <si>
    <t>30.08.2019 08:50:10</t>
  </si>
  <si>
    <t>30.08.2019 08:50:12</t>
  </si>
  <si>
    <t>30.08.2019 08:51:09</t>
  </si>
  <si>
    <t>30.08.2019 08:51:10</t>
  </si>
  <si>
    <t>30.08.2019 08:51:15</t>
  </si>
  <si>
    <t>30.08.2019 08:51:16</t>
  </si>
  <si>
    <t>30.08.2019 08:52:27</t>
  </si>
  <si>
    <t>30.08.2019 08:52:28</t>
  </si>
  <si>
    <t>30.08.2019 08:52:30</t>
  </si>
  <si>
    <t>30.08.2019 08:52:39</t>
  </si>
  <si>
    <t>30.08.2019 08:53:45</t>
  </si>
  <si>
    <t>30.08.2019 08:53:47</t>
  </si>
  <si>
    <t>30.08.2019 08:53:48</t>
  </si>
  <si>
    <t>30.08.2019 08:53:50</t>
  </si>
  <si>
    <t>30.08.2019 08:54:45</t>
  </si>
  <si>
    <t>30.08.2019 08:54:47</t>
  </si>
  <si>
    <t>30.08.2019 08:55:22</t>
  </si>
  <si>
    <t>30.08.2019 08:55:24</t>
  </si>
  <si>
    <t>30.08.2019 08:55:25</t>
  </si>
  <si>
    <t>30.08.2019 08:55:28</t>
  </si>
  <si>
    <t>30.08.2019 08:56:22</t>
  </si>
  <si>
    <t>30.08.2019 08:57:09</t>
  </si>
  <si>
    <t>30.08.2019 08:57:10</t>
  </si>
  <si>
    <t>30.08.2019 08:57:28</t>
  </si>
  <si>
    <t>30.08.2019 08:57:30</t>
  </si>
  <si>
    <t>30.08.2019 08:57:31</t>
  </si>
  <si>
    <t>30.08.2019 08:57:34</t>
  </si>
  <si>
    <t>30.08.2019 08:57:46</t>
  </si>
  <si>
    <t>30.08.2019 08:57:48</t>
  </si>
  <si>
    <t>30.08.2019 08:57:51</t>
  </si>
  <si>
    <t>30.08.2019 08:59:12</t>
  </si>
  <si>
    <t>30.08.2019 08:59:34</t>
  </si>
  <si>
    <t>30.08.2019 09:00:16</t>
  </si>
  <si>
    <t>30.08.2019 09:00:18</t>
  </si>
  <si>
    <t>30.08.2019 09:00:42</t>
  </si>
  <si>
    <t>30.08.2019 09:00:54</t>
  </si>
  <si>
    <t>30.08.2019 09:02:16</t>
  </si>
  <si>
    <t>30.08.2019 09:02:18</t>
  </si>
  <si>
    <t>30.08.2019 09:02:19</t>
  </si>
  <si>
    <t>30.08.2019 09:02:42</t>
  </si>
  <si>
    <t>30.08.2019 09:02:44</t>
  </si>
  <si>
    <t>30.08.2019 09:04:33</t>
  </si>
  <si>
    <t>30.08.2019 09:04:34</t>
  </si>
  <si>
    <t>30.08.2019 09:04:48</t>
  </si>
  <si>
    <t>30.08.2019 09:04:50</t>
  </si>
  <si>
    <t>30.08.2019 09:05:03</t>
  </si>
  <si>
    <t>30.08.2019 09:05:04</t>
  </si>
  <si>
    <t>30.08.2019 09:05:06</t>
  </si>
  <si>
    <t>30.08.2019 09:06:13</t>
  </si>
  <si>
    <t>30.08.2019 09:06:15</t>
  </si>
  <si>
    <t>30.08.2019 09:06:16</t>
  </si>
  <si>
    <t>30.08.2019 09:06:18</t>
  </si>
  <si>
    <t>30.08.2019 09:06:21</t>
  </si>
  <si>
    <t>30.08.2019 09:06:40</t>
  </si>
  <si>
    <t>30.08.2019 09:06:42</t>
  </si>
  <si>
    <t>30.08.2019 09:07:25</t>
  </si>
  <si>
    <t>30.08.2019 09:11:28</t>
  </si>
  <si>
    <t>30.08.2019 09:11:30</t>
  </si>
  <si>
    <t>30.08.2019 09:11:33</t>
  </si>
  <si>
    <t>30.08.2019 09:11:34</t>
  </si>
  <si>
    <t>30.08.2019 09:11:36</t>
  </si>
  <si>
    <t>30.08.2019 09:11:37</t>
  </si>
  <si>
    <t>30.08.2019 09:11:48</t>
  </si>
  <si>
    <t>30.08.2019 09:11:50</t>
  </si>
  <si>
    <t>30.08.2019 09:13:06</t>
  </si>
  <si>
    <t>30.08.2019 09:13:09</t>
  </si>
  <si>
    <t>30.08.2019 09:13:10</t>
  </si>
  <si>
    <t>30.08.2019 09:13:13</t>
  </si>
  <si>
    <t>30.08.2019 09:13:39</t>
  </si>
  <si>
    <t>30.08.2019 09:13:40</t>
  </si>
  <si>
    <t>30.08.2019 09:13:42</t>
  </si>
  <si>
    <t>30.08.2019 09:13:52</t>
  </si>
  <si>
    <t>30.08.2019 09:14:21</t>
  </si>
  <si>
    <t>30.08.2019 09:14:22</t>
  </si>
  <si>
    <t>30.08.2019 09:14:48</t>
  </si>
  <si>
    <t>30.08.2019 09:14:50</t>
  </si>
  <si>
    <t>30.08.2019 09:15:10</t>
  </si>
  <si>
    <t>30.08.2019 09:15:12</t>
  </si>
  <si>
    <t>30.08.2019 09:15:13</t>
  </si>
  <si>
    <t>30.08.2019 09:15:47</t>
  </si>
  <si>
    <t>30.08.2019 09:16:13</t>
  </si>
  <si>
    <t>30.08.2019 09:16:15</t>
  </si>
  <si>
    <t>30.08.2019 09:16:16</t>
  </si>
  <si>
    <t>30.08.2019 09:16:48</t>
  </si>
  <si>
    <t>30.08.2019 09:16:50</t>
  </si>
  <si>
    <t>30.08.2019 09:16:51</t>
  </si>
  <si>
    <t>30.08.2019 09:17:00</t>
  </si>
  <si>
    <t>30.08.2019 09:17:01</t>
  </si>
  <si>
    <t>30.08.2019 09:18:18</t>
  </si>
  <si>
    <t>30.08.2019 09:19:22</t>
  </si>
  <si>
    <t>30.08.2019 09:19:24</t>
  </si>
  <si>
    <t>30.08.2019 09:19:25</t>
  </si>
  <si>
    <t>30.08.2019 09:22:44</t>
  </si>
  <si>
    <t>30.08.2019 09:23:42</t>
  </si>
  <si>
    <t>30.08.2019 09:23:44</t>
  </si>
  <si>
    <t>30.08.2019 09:23:45</t>
  </si>
  <si>
    <t>30.08.2019 09:24:07</t>
  </si>
  <si>
    <t>30.08.2019 09:24:09</t>
  </si>
  <si>
    <t>30.08.2019 09:24:10</t>
  </si>
  <si>
    <t>30.08.2019 09:24:18</t>
  </si>
  <si>
    <t>30.08.2019 09:25:06</t>
  </si>
  <si>
    <t>30.08.2019 09:25:13</t>
  </si>
  <si>
    <t>30.08.2019 09:26:21</t>
  </si>
  <si>
    <t>30.08.2019 09:28:01</t>
  </si>
  <si>
    <t>30.08.2019 09:28:03</t>
  </si>
  <si>
    <t>30.08.2019 09:28:04</t>
  </si>
  <si>
    <t>30.08.2019 09:28:12</t>
  </si>
  <si>
    <t>30.08.2019 09:28:13</t>
  </si>
  <si>
    <t>30.08.2019 09:28:15</t>
  </si>
  <si>
    <t>30.08.2019 09:28:18</t>
  </si>
  <si>
    <t>30.08.2019 09:30:53</t>
  </si>
  <si>
    <t>30.08.2019 09:31:16</t>
  </si>
  <si>
    <t>30.08.2019 09:31:18</t>
  </si>
  <si>
    <t>30.08.2019 09:32:19</t>
  </si>
  <si>
    <t>30.08.2019 09:32:21</t>
  </si>
  <si>
    <t>30.08.2019 09:32:33</t>
  </si>
  <si>
    <t>30.08.2019 09:32:34</t>
  </si>
  <si>
    <t>30.08.2019 09:33:16</t>
  </si>
  <si>
    <t>30.08.2019 09:33:18</t>
  </si>
  <si>
    <t>30.08.2019 09:33:19</t>
  </si>
  <si>
    <t>30.08.2019 09:33:21</t>
  </si>
  <si>
    <t>30.08.2019 09:33:24</t>
  </si>
  <si>
    <t>30.08.2019 09:33:45</t>
  </si>
  <si>
    <t>30.08.2019 09:34:50</t>
  </si>
  <si>
    <t>30.08.2019 09:35:42</t>
  </si>
  <si>
    <t>30.08.2019 09:35:44</t>
  </si>
  <si>
    <t>30.08.2019 09:35:45</t>
  </si>
  <si>
    <t>30.08.2019 09:36:04</t>
  </si>
  <si>
    <t>30.08.2019 09:36:06</t>
  </si>
  <si>
    <t>30.08.2019 09:36:30</t>
  </si>
  <si>
    <t>30.08.2019 09:36:31</t>
  </si>
  <si>
    <t>30.08.2019 09:36:33</t>
  </si>
  <si>
    <t>30.08.2019 09:37:30</t>
  </si>
  <si>
    <t>30.08.2019 09:38:09</t>
  </si>
  <si>
    <t>30.08.2019 09:38:10</t>
  </si>
  <si>
    <t>30.08.2019 09:38:12</t>
  </si>
  <si>
    <t>30.08.2019 09:39:41</t>
  </si>
  <si>
    <t>30.08.2019 09:39:42</t>
  </si>
  <si>
    <t>30.08.2019 09:40:01</t>
  </si>
  <si>
    <t>30.08.2019 09:40:24</t>
  </si>
  <si>
    <t>30.08.2019 09:40:25</t>
  </si>
  <si>
    <t>30.08.2019 09:41:56</t>
  </si>
  <si>
    <t>30.08.2019 09:41:57</t>
  </si>
  <si>
    <t>30.08.2019 09:41:59</t>
  </si>
  <si>
    <t>30.08.2019 09:42:00</t>
  </si>
  <si>
    <t>30.08.2019 09:42:49</t>
  </si>
  <si>
    <t>30.08.2019 09:43:04</t>
  </si>
  <si>
    <t>30.08.2019 09:43:31</t>
  </si>
  <si>
    <t>30.08.2019 09:43:33</t>
  </si>
  <si>
    <t>30.08.2019 09:43:50</t>
  </si>
  <si>
    <t>30.08.2019 09:43:51</t>
  </si>
  <si>
    <t>30.08.2019 09:44:57</t>
  </si>
  <si>
    <t>30.08.2019 09:44:59</t>
  </si>
  <si>
    <t>30.08.2019 09:45:23</t>
  </si>
  <si>
    <t>30.08.2019 09:45:46</t>
  </si>
  <si>
    <t>30.08.2019 09:45:47</t>
  </si>
  <si>
    <t>30.08.2019 09:46:21</t>
  </si>
  <si>
    <t>30.08.2019 09:46:22</t>
  </si>
  <si>
    <t>30.08.2019 09:46:45</t>
  </si>
  <si>
    <t>30.08.2019 09:47:21</t>
  </si>
  <si>
    <t>30.08.2019 09:47:22</t>
  </si>
  <si>
    <t>30.08.2019 09:47:47</t>
  </si>
  <si>
    <t>30.08.2019 09:48:06</t>
  </si>
  <si>
    <t>30.08.2019 09:48:25</t>
  </si>
  <si>
    <t>30.08.2019 09:48:27</t>
  </si>
  <si>
    <t>30.08.2019 09:48:28</t>
  </si>
  <si>
    <t>30.08.2019 09:49:00</t>
  </si>
  <si>
    <t>30.08.2019 09:49:01</t>
  </si>
  <si>
    <t>30.08.2019 09:49:03</t>
  </si>
  <si>
    <t>30.08.2019 09:49:36</t>
  </si>
  <si>
    <t>30.08.2019 09:49:37</t>
  </si>
  <si>
    <t>30.08.2019 09:49:53</t>
  </si>
  <si>
    <t>30.08.2019 09:49:54</t>
  </si>
  <si>
    <t>30.08.2019 09:50:04</t>
  </si>
  <si>
    <t>30.08.2019 09:50:06</t>
  </si>
  <si>
    <t>30.08.2019 09:50:19</t>
  </si>
  <si>
    <t>30.08.2019 09:50:21</t>
  </si>
  <si>
    <t>30.08.2019 09:50:22</t>
  </si>
  <si>
    <t>30.08.2019 09:50:25</t>
  </si>
  <si>
    <t>30.08.2019 09:50:50</t>
  </si>
  <si>
    <t>30.08.2019 09:50:51</t>
  </si>
  <si>
    <t>30.08.2019 09:50:53</t>
  </si>
  <si>
    <t>30.08.2019 09:50:56</t>
  </si>
  <si>
    <t>30.08.2019 09:51:24</t>
  </si>
  <si>
    <t>30.08.2019 09:51:27</t>
  </si>
  <si>
    <t>30.08.2019 09:51:57</t>
  </si>
  <si>
    <t>30.08.2019 09:52:11</t>
  </si>
  <si>
    <t>30.08.2019 09:52:12</t>
  </si>
  <si>
    <t>30.08.2019 09:52:21</t>
  </si>
  <si>
    <t>30.08.2019 09:52:23</t>
  </si>
  <si>
    <t>30.08.2019 09:52:24</t>
  </si>
  <si>
    <t>30.08.2019 09:54:06</t>
  </si>
  <si>
    <t>30.08.2019 09:54:50</t>
  </si>
  <si>
    <t>30.08.2019 09:54:51</t>
  </si>
  <si>
    <t>30.08.2019 09:54:59</t>
  </si>
  <si>
    <t>30.08.2019 09:55:41</t>
  </si>
  <si>
    <t>30.08.2019 09:55:50</t>
  </si>
  <si>
    <t>30.08.2019 09:57:18</t>
  </si>
  <si>
    <t>30.08.2019 09:57:19</t>
  </si>
  <si>
    <t>30.08.2019 09:57:40</t>
  </si>
  <si>
    <t>30.08.2019 09:57:42</t>
  </si>
  <si>
    <t>30.08.2019 09:57:43</t>
  </si>
  <si>
    <t>30.08.2019 09:58:04</t>
  </si>
  <si>
    <t>30.08.2019 09:58:06</t>
  </si>
  <si>
    <t>30.08.2019 09:58:07</t>
  </si>
  <si>
    <t>30.08.2019 09:58:09</t>
  </si>
  <si>
    <t>30.08.2019 09:59:06</t>
  </si>
  <si>
    <t>30.08.2019 09:59:07</t>
  </si>
  <si>
    <t>30.08.2019 09:59:09</t>
  </si>
  <si>
    <t>30.08.2019 09:59:10</t>
  </si>
  <si>
    <t>30.08.2019 09:59:43</t>
  </si>
  <si>
    <t>30.08.2019 09:59:53</t>
  </si>
  <si>
    <t>30.08.2019 09:59:54</t>
  </si>
  <si>
    <t>30.08.2019 10:01:10</t>
  </si>
  <si>
    <t>30.08.2019 10:01:12</t>
  </si>
  <si>
    <t>30.08.2019 10:01:28</t>
  </si>
  <si>
    <t>30.08.2019 10:01:30</t>
  </si>
  <si>
    <t>30.08.2019 10:01:44</t>
  </si>
  <si>
    <t>30.08.2019 10:01:45</t>
  </si>
  <si>
    <t>30.08.2019 10:02:16</t>
  </si>
  <si>
    <t>30.08.2019 10:02:18</t>
  </si>
  <si>
    <t>30.08.2019 10:02:30</t>
  </si>
  <si>
    <t>30.08.2019 10:02:33</t>
  </si>
  <si>
    <t>30.08.2019 10:02:34</t>
  </si>
  <si>
    <t>30.08.2019 10:02:39</t>
  </si>
  <si>
    <t>30.08.2019 10:03:04</t>
  </si>
  <si>
    <t>30.08.2019 10:03:06</t>
  </si>
  <si>
    <t>30.08.2019 10:03:12</t>
  </si>
  <si>
    <t>30.08.2019 10:03:13</t>
  </si>
  <si>
    <t>30.08.2019 10:03:15</t>
  </si>
  <si>
    <t>30.08.2019 10:03:34</t>
  </si>
  <si>
    <t>30.08.2019 10:03:36</t>
  </si>
  <si>
    <t>30.08.2019 10:03:42</t>
  </si>
  <si>
    <t>30.08.2019 10:03:43</t>
  </si>
  <si>
    <t>30.08.2019 10:05:06</t>
  </si>
  <si>
    <t>30.08.2019 10:05:07</t>
  </si>
  <si>
    <t>30.08.2019 10:05:09</t>
  </si>
  <si>
    <t>30.08.2019 10:05:10</t>
  </si>
  <si>
    <t>30.08.2019 10:05:27</t>
  </si>
  <si>
    <t>30.08.2019 10:05:28</t>
  </si>
  <si>
    <t>30.08.2019 10:05:30</t>
  </si>
  <si>
    <t>30.08.2019 10:05:31</t>
  </si>
  <si>
    <t>30.08.2019 10:05:33</t>
  </si>
  <si>
    <t>30.08.2019 10:05:40</t>
  </si>
  <si>
    <t>30.08.2019 10:05:42</t>
  </si>
  <si>
    <t>30.08.2019 10:05:43</t>
  </si>
  <si>
    <t>30.08.2019 10:05:45</t>
  </si>
  <si>
    <t>30.08.2019 10:06:45</t>
  </si>
  <si>
    <t>30.08.2019 10:06:47</t>
  </si>
  <si>
    <t>30.08.2019 10:06:50</t>
  </si>
  <si>
    <t>30.08.2019 10:06:51</t>
  </si>
  <si>
    <t>30.08.2019 10:06:53</t>
  </si>
  <si>
    <t>30.08.2019 10:06:54</t>
  </si>
  <si>
    <t>30.08.2019 10:07:06</t>
  </si>
  <si>
    <t>30.08.2019 10:07:07</t>
  </si>
  <si>
    <t>30.08.2019 10:07:34</t>
  </si>
  <si>
    <t>30.08.2019 10:07:36</t>
  </si>
  <si>
    <t>30.08.2019 10:07:37</t>
  </si>
  <si>
    <t>30.08.2019 10:07:39</t>
  </si>
  <si>
    <t>30.08.2019 10:07:46</t>
  </si>
  <si>
    <t>30.08.2019 10:07:48</t>
  </si>
  <si>
    <t>30.08.2019 10:07:49</t>
  </si>
  <si>
    <t>30.08.2019 10:08:28</t>
  </si>
  <si>
    <t>30.08.2019 10:08:30</t>
  </si>
  <si>
    <t>30.08.2019 10:08:31</t>
  </si>
  <si>
    <t>30.08.2019 10:08:33</t>
  </si>
  <si>
    <t>30.08.2019 10:08:45</t>
  </si>
  <si>
    <t>30.08.2019 10:08:47</t>
  </si>
  <si>
    <t>30.08.2019 10:08:48</t>
  </si>
  <si>
    <t>30.08.2019 10:08:51</t>
  </si>
  <si>
    <t>30.08.2019 10:08:53</t>
  </si>
  <si>
    <t>30.08.2019 10:09:15</t>
  </si>
  <si>
    <t>30.08.2019 10:09:16</t>
  </si>
  <si>
    <t>30.08.2019 10:10:33</t>
  </si>
  <si>
    <t>30.08.2019 10:10:34</t>
  </si>
  <si>
    <t>30.08.2019 10:10:47</t>
  </si>
  <si>
    <t>30.08.2019 10:10:48</t>
  </si>
  <si>
    <t>30.08.2019 10:11:30</t>
  </si>
  <si>
    <t>30.08.2019 10:11:31</t>
  </si>
  <si>
    <t>30.08.2019 10:12:04</t>
  </si>
  <si>
    <t>30.08.2019 10:12:06</t>
  </si>
  <si>
    <t>30.08.2019 10:12:18</t>
  </si>
  <si>
    <t>30.08.2019 10:12:19</t>
  </si>
  <si>
    <t>30.08.2019 10:12:39</t>
  </si>
  <si>
    <t>30.08.2019 10:12:40</t>
  </si>
  <si>
    <t>30.08.2019 10:13:12</t>
  </si>
  <si>
    <t>30.08.2019 10:14:00</t>
  </si>
  <si>
    <t>30.08.2019 10:14:01</t>
  </si>
  <si>
    <t>30.08.2019 10:14:31</t>
  </si>
  <si>
    <t>30.08.2019 10:14:33</t>
  </si>
  <si>
    <t>30.08.2019 10:14:34</t>
  </si>
  <si>
    <t>30.08.2019 10:14:36</t>
  </si>
  <si>
    <t>30.08.2019 10:15:12</t>
  </si>
  <si>
    <t>30.08.2019 10:15:13</t>
  </si>
  <si>
    <t>30.08.2019 10:15:39</t>
  </si>
  <si>
    <t>30.08.2019 10:16:06</t>
  </si>
  <si>
    <t>30.08.2019 10:16:48</t>
  </si>
  <si>
    <t>30.08.2019 10:16:50</t>
  </si>
  <si>
    <t>30.08.2019 10:17:28</t>
  </si>
  <si>
    <t>30.08.2019 10:17:31</t>
  </si>
  <si>
    <t>30.08.2019 10:17:33</t>
  </si>
  <si>
    <t>30.08.2019 10:17:34</t>
  </si>
  <si>
    <t>30.08.2019 10:18:21</t>
  </si>
  <si>
    <t>30.08.2019 10:18:22</t>
  </si>
  <si>
    <t>30.08.2019 10:19:10</t>
  </si>
  <si>
    <t>30.08.2019 10:19:12</t>
  </si>
  <si>
    <t>30.08.2019 10:19:13</t>
  </si>
  <si>
    <t>30.08.2019 10:19:36</t>
  </si>
  <si>
    <t>30.08.2019 10:19:37</t>
  </si>
  <si>
    <t>30.08.2019 10:19:51</t>
  </si>
  <si>
    <t>30.08.2019 10:19:53</t>
  </si>
  <si>
    <t>30.08.2019 10:22:00</t>
  </si>
  <si>
    <t>30.08.2019 10:22:01</t>
  </si>
  <si>
    <t>30.08.2019 10:22:15</t>
  </si>
  <si>
    <t>30.08.2019 10:22:16</t>
  </si>
  <si>
    <t>30.08.2019 10:22:19</t>
  </si>
  <si>
    <t>30.08.2019 10:22:54</t>
  </si>
  <si>
    <t>30.08.2019 10:22:56</t>
  </si>
  <si>
    <t>30.08.2019 10:22:57</t>
  </si>
  <si>
    <t>30.08.2019 10:24:45</t>
  </si>
  <si>
    <t>30.08.2019 10:24:47</t>
  </si>
  <si>
    <t>30.08.2019 10:24:48</t>
  </si>
  <si>
    <t>30.08.2019 10:27:30</t>
  </si>
  <si>
    <t>30.08.2019 10:27:40</t>
  </si>
  <si>
    <t>30.08.2019 10:27:42</t>
  </si>
  <si>
    <t>30.08.2019 10:28:10</t>
  </si>
  <si>
    <t>30.08.2019 10:28:12</t>
  </si>
  <si>
    <t>30.08.2019 10:29:01</t>
  </si>
  <si>
    <t>30.08.2019 10:29:03</t>
  </si>
  <si>
    <t>30.08.2019 10:29:37</t>
  </si>
  <si>
    <t>30.08.2019 10:29:39</t>
  </si>
  <si>
    <t>30.08.2019 10:29:56</t>
  </si>
  <si>
    <t>30.08.2019 10:30:24</t>
  </si>
  <si>
    <t>30.08.2019 10:30:38</t>
  </si>
  <si>
    <t>30.08.2019 10:30:40</t>
  </si>
  <si>
    <t>30.08.2019 10:30:55</t>
  </si>
  <si>
    <t>30.08.2019 10:30:56</t>
  </si>
  <si>
    <t>30.08.2019 10:30:58</t>
  </si>
  <si>
    <t>30.08.2019 10:30:59</t>
  </si>
  <si>
    <t>30.08.2019 10:31:01</t>
  </si>
  <si>
    <t>30.08.2019 10:31:04</t>
  </si>
  <si>
    <t>30.08.2019 10:31:05</t>
  </si>
  <si>
    <t>30.08.2019 10:31:29</t>
  </si>
  <si>
    <t>30.08.2019 10:31:31</t>
  </si>
  <si>
    <t>30.08.2019 10:31:32</t>
  </si>
  <si>
    <t>30.08.2019 10:31:34</t>
  </si>
  <si>
    <t>30.08.2019 10:32:48</t>
  </si>
  <si>
    <t>30.08.2019 10:32:50</t>
  </si>
  <si>
    <t>30.08.2019 10:32:51</t>
  </si>
  <si>
    <t>30.08.2019 10:32:53</t>
  </si>
  <si>
    <t>30.08.2019 10:32:56</t>
  </si>
  <si>
    <t>30.08.2019 10:33:13</t>
  </si>
  <si>
    <t>30.08.2019 10:33:15</t>
  </si>
  <si>
    <t>30.08.2019 10:33:24</t>
  </si>
  <si>
    <t>30.08.2019 10:33:25</t>
  </si>
  <si>
    <t>30.08.2019 10:34:07</t>
  </si>
  <si>
    <t>30.08.2019 10:34:09</t>
  </si>
  <si>
    <t>30.08.2019 10:34:13</t>
  </si>
  <si>
    <t>30.08.2019 10:34:15</t>
  </si>
  <si>
    <t>30.08.2019 10:34:33</t>
  </si>
  <si>
    <t>30.08.2019 10:34:46</t>
  </si>
  <si>
    <t>30.08.2019 10:34:56</t>
  </si>
  <si>
    <t>30.08.2019 10:34:57</t>
  </si>
  <si>
    <t>30.08.2019 10:35:01</t>
  </si>
  <si>
    <t>30.08.2019 10:35:03</t>
  </si>
  <si>
    <t>30.08.2019 10:35:15</t>
  </si>
  <si>
    <t>30.08.2019 10:35:16</t>
  </si>
  <si>
    <t>30.08.2019 10:35:18</t>
  </si>
  <si>
    <t>30.08.2019 10:35:28</t>
  </si>
  <si>
    <t>30.08.2019 10:35:30</t>
  </si>
  <si>
    <t>30.08.2019 10:36:22</t>
  </si>
  <si>
    <t>30.08.2019 10:36:24</t>
  </si>
  <si>
    <t>30.08.2019 10:37:33</t>
  </si>
  <si>
    <t>30.08.2019 10:37:45</t>
  </si>
  <si>
    <t>30.08.2019 10:37:47</t>
  </si>
  <si>
    <t>30.08.2019 10:37:48</t>
  </si>
  <si>
    <t>30.08.2019 10:38:22</t>
  </si>
  <si>
    <t>30.08.2019 10:38:24</t>
  </si>
  <si>
    <t>30.08.2019 10:38:34</t>
  </si>
  <si>
    <t>30.08.2019 10:39:15</t>
  </si>
  <si>
    <t>30.08.2019 10:39:16</t>
  </si>
  <si>
    <t>30.08.2019 10:40:01</t>
  </si>
  <si>
    <t>30.08.2019 10:40:03</t>
  </si>
  <si>
    <t>30.08.2019 10:40:06</t>
  </si>
  <si>
    <t>30.08.2019 10:40:07</t>
  </si>
  <si>
    <t>30.08.2019 10:40:09</t>
  </si>
  <si>
    <t>30.08.2019 10:40:16</t>
  </si>
  <si>
    <t>30.08.2019 10:40:18</t>
  </si>
  <si>
    <t>30.08.2019 10:40:51</t>
  </si>
  <si>
    <t>30.08.2019 10:40:53</t>
  </si>
  <si>
    <t>30.08.2019 10:40:54</t>
  </si>
  <si>
    <t>30.08.2019 10:40:56</t>
  </si>
  <si>
    <t>30.08.2019 10:41:00</t>
  </si>
  <si>
    <t>30.08.2019 10:41:01</t>
  </si>
  <si>
    <t>30.08.2019 10:41:50</t>
  </si>
  <si>
    <t>30.08.2019 10:42:21</t>
  </si>
  <si>
    <t>30.08.2019 10:42:22</t>
  </si>
  <si>
    <t>30.08.2019 10:43:01</t>
  </si>
  <si>
    <t>30.08.2019 10:43:03</t>
  </si>
  <si>
    <t>30.08.2019 10:43:04</t>
  </si>
  <si>
    <t>30.08.2019 10:43:24</t>
  </si>
  <si>
    <t>30.08.2019 10:43:25</t>
  </si>
  <si>
    <t>30.08.2019 10:43:27</t>
  </si>
  <si>
    <t>30.08.2019 10:43:53</t>
  </si>
  <si>
    <t>30.08.2019 10:44:06</t>
  </si>
  <si>
    <t>30.08.2019 10:44:07</t>
  </si>
  <si>
    <t>30.08.2019 10:46:30</t>
  </si>
  <si>
    <t>30.08.2019 10:46:31</t>
  </si>
  <si>
    <t>30.08.2019 10:46:50</t>
  </si>
  <si>
    <t>30.08.2019 10:46:59</t>
  </si>
  <si>
    <t>30.08.2019 10:47:40</t>
  </si>
  <si>
    <t>30.08.2019 10:47:41</t>
  </si>
  <si>
    <t>30.08.2019 10:48:25</t>
  </si>
  <si>
    <t>30.08.2019 10:48:28</t>
  </si>
  <si>
    <t>30.08.2019 10:48:30</t>
  </si>
  <si>
    <t>30.08.2019 10:48:51</t>
  </si>
  <si>
    <t>30.08.2019 10:48:53</t>
  </si>
  <si>
    <t>30.08.2019 10:49:15</t>
  </si>
  <si>
    <t>30.08.2019 10:49:36</t>
  </si>
  <si>
    <t>30.08.2019 10:49:37</t>
  </si>
  <si>
    <t>30.08.2019 10:49:39</t>
  </si>
  <si>
    <t>30.08.2019 10:49:56</t>
  </si>
  <si>
    <t>30.08.2019 10:49:57</t>
  </si>
  <si>
    <t>30.08.2019 10:49:59</t>
  </si>
  <si>
    <t>30.08.2019 10:50:15</t>
  </si>
  <si>
    <t>30.08.2019 10:50:38</t>
  </si>
  <si>
    <t>30.08.2019 10:51:01</t>
  </si>
  <si>
    <t>30.08.2019 10:51:03</t>
  </si>
  <si>
    <t>30.08.2019 10:52:03</t>
  </si>
  <si>
    <t>30.08.2019 10:52:04</t>
  </si>
  <si>
    <t>30.08.2019 10:52:13</t>
  </si>
  <si>
    <t>30.08.2019 10:52:15</t>
  </si>
  <si>
    <t>30.08.2019 10:53:42</t>
  </si>
  <si>
    <t>30.08.2019 10:54:47</t>
  </si>
  <si>
    <t>30.08.2019 10:54:48</t>
  </si>
  <si>
    <t>30.08.2019 10:54:50</t>
  </si>
  <si>
    <t>30.08.2019 10:55:07</t>
  </si>
  <si>
    <t>30.08.2019 10:55:16</t>
  </si>
  <si>
    <t>30.08.2019 10:55:18</t>
  </si>
  <si>
    <t>30.08.2019 10:55:28</t>
  </si>
  <si>
    <t>30.08.2019 10:55:30</t>
  </si>
  <si>
    <t>30.08.2019 10:56:15</t>
  </si>
  <si>
    <t>30.08.2019 10:56:16</t>
  </si>
  <si>
    <t>30.08.2019 10:56:33</t>
  </si>
  <si>
    <t>30.08.2019 10:56:36</t>
  </si>
  <si>
    <t>30.08.2019 10:56:37</t>
  </si>
  <si>
    <t>30.08.2019 10:57:04</t>
  </si>
  <si>
    <t>30.08.2019 10:57:06</t>
  </si>
  <si>
    <t>30.08.2019 10:58:03</t>
  </si>
  <si>
    <t>30.08.2019 10:58:04</t>
  </si>
  <si>
    <t>30.08.2019 10:58:06</t>
  </si>
  <si>
    <t>30.08.2019 10:58:07</t>
  </si>
  <si>
    <t>30.08.2019 10:59:27</t>
  </si>
  <si>
    <t>30.08.2019 10:59:28</t>
  </si>
  <si>
    <t>30.08.2019 10:59:30</t>
  </si>
  <si>
    <t>30.08.2019 11:00:41</t>
  </si>
  <si>
    <t>30.08.2019 11:00:42</t>
  </si>
  <si>
    <t>30.08.2019 11:00:44</t>
  </si>
  <si>
    <t>30.08.2019 11:00:45</t>
  </si>
  <si>
    <t>30.08.2019 11:01:15</t>
  </si>
  <si>
    <t>30.08.2019 11:01:37</t>
  </si>
  <si>
    <t>30.08.2019 11:01:50</t>
  </si>
  <si>
    <t>30.08.2019 11:02:30</t>
  </si>
  <si>
    <t>30.08.2019 11:02:31</t>
  </si>
  <si>
    <t>30.08.2019 11:02:53</t>
  </si>
  <si>
    <t>30.08.2019 11:02:54</t>
  </si>
  <si>
    <t>30.08.2019 11:03:06</t>
  </si>
  <si>
    <t>30.08.2019 11:03:07</t>
  </si>
  <si>
    <t>30.08.2019 11:03:09</t>
  </si>
  <si>
    <t>30.08.2019 11:03:15</t>
  </si>
  <si>
    <t>30.08.2019 11:03:30</t>
  </si>
  <si>
    <t>30.08.2019 11:03:33</t>
  </si>
  <si>
    <t>30.08.2019 11:03:34</t>
  </si>
  <si>
    <t>30.08.2019 11:04:06</t>
  </si>
  <si>
    <t>30.08.2019 11:04:07</t>
  </si>
  <si>
    <t>30.08.2019 11:04:21</t>
  </si>
  <si>
    <t>30.08.2019 11:04:22</t>
  </si>
  <si>
    <t>30.08.2019 11:04:24</t>
  </si>
  <si>
    <t>30.08.2019 11:05:10</t>
  </si>
  <si>
    <t>30.08.2019 11:05:12</t>
  </si>
  <si>
    <t>30.08.2019 11:05:24</t>
  </si>
  <si>
    <t>30.08.2019 11:05:37</t>
  </si>
  <si>
    <t>30.08.2019 11:05:39</t>
  </si>
  <si>
    <t>30.08.2019 11:06:10</t>
  </si>
  <si>
    <t>30.08.2019 11:06:31</t>
  </si>
  <si>
    <t>30.08.2019 11:06:33</t>
  </si>
  <si>
    <t>30.08.2019 11:06:43</t>
  </si>
  <si>
    <t>30.08.2019 11:07:07</t>
  </si>
  <si>
    <t>30.08.2019 11:07:09</t>
  </si>
  <si>
    <t>30.08.2019 11:07:21</t>
  </si>
  <si>
    <t>30.08.2019 11:07:39</t>
  </si>
  <si>
    <t>30.08.2019 11:07:40</t>
  </si>
  <si>
    <t>30.08.2019 11:07:44</t>
  </si>
  <si>
    <t>30.08.2019 11:08:04</t>
  </si>
  <si>
    <t>30.08.2019 11:08:06</t>
  </si>
  <si>
    <t>30.08.2019 11:08:13</t>
  </si>
  <si>
    <t>30.08.2019 11:08:21</t>
  </si>
  <si>
    <t>30.08.2019 11:08:44</t>
  </si>
  <si>
    <t>30.08.2019 11:08:45</t>
  </si>
  <si>
    <t>30.08.2019 11:08:47</t>
  </si>
  <si>
    <t>30.08.2019 11:10:19</t>
  </si>
  <si>
    <t>30.08.2019 11:10:51</t>
  </si>
  <si>
    <t>30.08.2019 11:10:53</t>
  </si>
  <si>
    <t>30.08.2019 11:10:57</t>
  </si>
  <si>
    <t>30.08.2019 11:10:59</t>
  </si>
  <si>
    <t>30.08.2019 11:11:00</t>
  </si>
  <si>
    <t>30.08.2019 11:11:02</t>
  </si>
  <si>
    <t>30.08.2019 11:11:12</t>
  </si>
  <si>
    <t>30.08.2019 11:11:14</t>
  </si>
  <si>
    <t>30.08.2019 11:11:29</t>
  </si>
  <si>
    <t>30.08.2019 11:12:12</t>
  </si>
  <si>
    <t>30.08.2019 11:12:13</t>
  </si>
  <si>
    <t>30.08.2019 11:12:16</t>
  </si>
  <si>
    <t>30.08.2019 11:12:18</t>
  </si>
  <si>
    <t>30.08.2019 11:13:21</t>
  </si>
  <si>
    <t>30.08.2019 11:13:22</t>
  </si>
  <si>
    <t>30.08.2019 11:13:28</t>
  </si>
  <si>
    <t>30.08.2019 11:14:09</t>
  </si>
  <si>
    <t>30.08.2019 11:14:10</t>
  </si>
  <si>
    <t>30.08.2019 11:14:33</t>
  </si>
  <si>
    <t>30.08.2019 11:14:40</t>
  </si>
  <si>
    <t>30.08.2019 11:14:42</t>
  </si>
  <si>
    <t>30.08.2019 11:16:03</t>
  </si>
  <si>
    <t>30.08.2019 11:16:04</t>
  </si>
  <si>
    <t>30.08.2019 11:16:36</t>
  </si>
  <si>
    <t>30.08.2019 11:16:37</t>
  </si>
  <si>
    <t>30.08.2019 11:16:39</t>
  </si>
  <si>
    <t>30.08.2019 11:16:40</t>
  </si>
  <si>
    <t>30.08.2019 11:16:48</t>
  </si>
  <si>
    <t>30.08.2019 11:16:50</t>
  </si>
  <si>
    <t>30.08.2019 11:17:45</t>
  </si>
  <si>
    <t>30.08.2019 11:17:54</t>
  </si>
  <si>
    <t>30.08.2019 11:18:07</t>
  </si>
  <si>
    <t>30.08.2019 11:18:09</t>
  </si>
  <si>
    <t>30.08.2019 11:18:10</t>
  </si>
  <si>
    <t>30.08.2019 11:18:27</t>
  </si>
  <si>
    <t>30.08.2019 11:18:28</t>
  </si>
  <si>
    <t>30.08.2019 11:18:48</t>
  </si>
  <si>
    <t>30.08.2019 11:19:36</t>
  </si>
  <si>
    <t>30.08.2019 11:19:37</t>
  </si>
  <si>
    <t>30.08.2019 11:19:39</t>
  </si>
  <si>
    <t>30.08.2019 11:20:04</t>
  </si>
  <si>
    <t>30.08.2019 11:20:06</t>
  </si>
  <si>
    <t>30.08.2019 11:22:33</t>
  </si>
  <si>
    <t>30.08.2019 11:22:51</t>
  </si>
  <si>
    <t>30.08.2019 11:22:53</t>
  </si>
  <si>
    <t>30.08.2019 11:22:59</t>
  </si>
  <si>
    <t>30.08.2019 11:23:17</t>
  </si>
  <si>
    <t>30.08.2019 11:23:18</t>
  </si>
  <si>
    <t>30.08.2019 11:23:20</t>
  </si>
  <si>
    <t>30.08.2019 11:23:52</t>
  </si>
  <si>
    <t>30.08.2019 11:23:53</t>
  </si>
  <si>
    <t>30.08.2019 11:24:24</t>
  </si>
  <si>
    <t>30.08.2019 11:24:36</t>
  </si>
  <si>
    <t>30.08.2019 11:25:30</t>
  </si>
  <si>
    <t>30.08.2019 11:25:31</t>
  </si>
  <si>
    <t>30.08.2019 11:25:42</t>
  </si>
  <si>
    <t>30.08.2019 11:26:25</t>
  </si>
  <si>
    <t>30.08.2019 11:26:27</t>
  </si>
  <si>
    <t>30.08.2019 11:27:27</t>
  </si>
  <si>
    <t>30.08.2019 11:27:28</t>
  </si>
  <si>
    <t>30.08.2019 11:27:51</t>
  </si>
  <si>
    <t>30.08.2019 11:29:27</t>
  </si>
  <si>
    <t>30.08.2019 11:29:28</t>
  </si>
  <si>
    <t>30.08.2019 11:29:30</t>
  </si>
  <si>
    <t>30.08.2019 11:29:44</t>
  </si>
  <si>
    <t>30.08.2019 11:29:45</t>
  </si>
  <si>
    <t>30.08.2019 11:30:12</t>
  </si>
  <si>
    <t>30.08.2019 11:30:31</t>
  </si>
  <si>
    <t>30.08.2019 11:30:33</t>
  </si>
  <si>
    <t>30.08.2019 11:30:36</t>
  </si>
  <si>
    <t>30.08.2019 11:30:37</t>
  </si>
  <si>
    <t>30.08.2019 11:32:28</t>
  </si>
  <si>
    <t>30.08.2019 11:32:30</t>
  </si>
  <si>
    <t>30.08.2019 11:32:36</t>
  </si>
  <si>
    <t>30.08.2019 11:32:37</t>
  </si>
  <si>
    <t>30.08.2019 11:33:28</t>
  </si>
  <si>
    <t>30.08.2019 11:33:33</t>
  </si>
  <si>
    <t>30.08.2019 11:33:34</t>
  </si>
  <si>
    <t>30.08.2019 11:33:40</t>
  </si>
  <si>
    <t>30.08.2019 11:33:42</t>
  </si>
  <si>
    <t>30.08.2019 11:33:50</t>
  </si>
  <si>
    <t>30.08.2019 11:33:51</t>
  </si>
  <si>
    <t>30.08.2019 11:35:51</t>
  </si>
  <si>
    <t>30.08.2019 11:35:53</t>
  </si>
  <si>
    <t>30.08.2019 11:37:07</t>
  </si>
  <si>
    <t>30.08.2019 11:37:59</t>
  </si>
  <si>
    <t>30.08.2019 11:38:18</t>
  </si>
  <si>
    <t>30.08.2019 11:38:37</t>
  </si>
  <si>
    <t>30.08.2019 11:38:38</t>
  </si>
  <si>
    <t>30.08.2019 11:38:53</t>
  </si>
  <si>
    <t>30.08.2019 11:38:55</t>
  </si>
  <si>
    <t>30.08.2019 11:39:47</t>
  </si>
  <si>
    <t>30.08.2019 11:39:48</t>
  </si>
  <si>
    <t>30.08.2019 11:40:22</t>
  </si>
  <si>
    <t>30.08.2019 11:40:24</t>
  </si>
  <si>
    <t>30.08.2019 11:40:25</t>
  </si>
  <si>
    <t>30.08.2019 11:40:27</t>
  </si>
  <si>
    <t>30.08.2019 11:40:28</t>
  </si>
  <si>
    <t>30.08.2019 11:40:45</t>
  </si>
  <si>
    <t>30.08.2019 11:40:47</t>
  </si>
  <si>
    <t>30.08.2019 11:40:54</t>
  </si>
  <si>
    <t>30.08.2019 11:40:56</t>
  </si>
  <si>
    <t>30.08.2019 11:40:57</t>
  </si>
  <si>
    <t>30.08.2019 11:41:21</t>
  </si>
  <si>
    <t>30.08.2019 11:41:51</t>
  </si>
  <si>
    <t>30.08.2019 11:44:01</t>
  </si>
  <si>
    <t>30.08.2019 11:44:25</t>
  </si>
  <si>
    <t>30.08.2019 11:44:45</t>
  </si>
  <si>
    <t>30.08.2019 11:44:47</t>
  </si>
  <si>
    <t>30.08.2019 11:44:48</t>
  </si>
  <si>
    <t>30.08.2019 11:44:56</t>
  </si>
  <si>
    <t>30.08.2019 11:44:59</t>
  </si>
  <si>
    <t>30.08.2019 11:45:40</t>
  </si>
  <si>
    <t>30.08.2019 11:45:41</t>
  </si>
  <si>
    <t>30.08.2019 11:45:43</t>
  </si>
  <si>
    <t>30.08.2019 11:46:18</t>
  </si>
  <si>
    <t>30.08.2019 11:46:19</t>
  </si>
  <si>
    <t>30.08.2019 11:46:21</t>
  </si>
  <si>
    <t>30.08.2019 11:46:22</t>
  </si>
  <si>
    <t>30.08.2019 11:46:24</t>
  </si>
  <si>
    <t>30.08.2019 11:46:25</t>
  </si>
  <si>
    <t>30.08.2019 11:46:27</t>
  </si>
  <si>
    <t>30.08.2019 11:46:57</t>
  </si>
  <si>
    <t>30.08.2019 11:47:14</t>
  </si>
  <si>
    <t>30.08.2019 11:47:15</t>
  </si>
  <si>
    <t>30.08.2019 11:47:17</t>
  </si>
  <si>
    <t>30.08.2019 11:47:18</t>
  </si>
  <si>
    <t>30.08.2019 11:48:06</t>
  </si>
  <si>
    <t>30.08.2019 11:48:27</t>
  </si>
  <si>
    <t>30.08.2019 11:48:28</t>
  </si>
  <si>
    <t>30.08.2019 11:48:51</t>
  </si>
  <si>
    <t>30.08.2019 11:48:53</t>
  </si>
  <si>
    <t>30.08.2019 11:50:30</t>
  </si>
  <si>
    <t>30.08.2019 11:50:33</t>
  </si>
  <si>
    <t>30.08.2019 11:50:34</t>
  </si>
  <si>
    <t>30.08.2019 11:50:40</t>
  </si>
  <si>
    <t>30.08.2019 11:50:42</t>
  </si>
  <si>
    <t>30.08.2019 11:51:31</t>
  </si>
  <si>
    <t>30.08.2019 11:51:33</t>
  </si>
  <si>
    <t>30.08.2019 11:52:12</t>
  </si>
  <si>
    <t>30.08.2019 11:52:40</t>
  </si>
  <si>
    <t>30.08.2019 11:52:51</t>
  </si>
  <si>
    <t>30.08.2019 11:52:54</t>
  </si>
  <si>
    <t>30.08.2019 11:52:56</t>
  </si>
  <si>
    <t>30.08.2019 11:53:48</t>
  </si>
  <si>
    <t>30.08.2019 11:53:50</t>
  </si>
  <si>
    <t>30.08.2019 11:53:51</t>
  </si>
  <si>
    <t>30.08.2019 11:53:54</t>
  </si>
  <si>
    <t>30.08.2019 11:53:56</t>
  </si>
  <si>
    <t>30.08.2019 11:54:01</t>
  </si>
  <si>
    <t>30.08.2019 11:54:03</t>
  </si>
  <si>
    <t>30.08.2019 11:54:04</t>
  </si>
  <si>
    <t>30.08.2019 11:54:06</t>
  </si>
  <si>
    <t>30.08.2019 11:54:15</t>
  </si>
  <si>
    <t>30.08.2019 11:54:50</t>
  </si>
  <si>
    <t>30.08.2019 11:55:06</t>
  </si>
  <si>
    <t>30.08.2019 11:55:07</t>
  </si>
  <si>
    <t>30.08.2019 11:55:10</t>
  </si>
  <si>
    <t>30.08.2019 11:55:21</t>
  </si>
  <si>
    <t>30.08.2019 11:55:31</t>
  </si>
  <si>
    <t>30.08.2019 11:55:48</t>
  </si>
  <si>
    <t>30.08.2019 11:56:15</t>
  </si>
  <si>
    <t>30.08.2019 11:56:18</t>
  </si>
  <si>
    <t>30.08.2019 11:57:16</t>
  </si>
  <si>
    <t>30.08.2019 11:57:18</t>
  </si>
  <si>
    <t>30.08.2019 11:58:01</t>
  </si>
  <si>
    <t>30.08.2019 11:58:03</t>
  </si>
  <si>
    <t>30.08.2019 11:58:40</t>
  </si>
  <si>
    <t>30.08.2019 11:58:42</t>
  </si>
  <si>
    <t>30.08.2019 11:59:34</t>
  </si>
  <si>
    <t>30.08.2019 11:59:56</t>
  </si>
  <si>
    <t>30.08.2019 12:00:21</t>
  </si>
  <si>
    <t>30.08.2019 12:00:23</t>
  </si>
  <si>
    <t>30.08.2019 12:00:24</t>
  </si>
  <si>
    <t>30.08.2019 12:00:58</t>
  </si>
  <si>
    <t>30.08.2019 12:01:05</t>
  </si>
  <si>
    <t>30.08.2019 12:01:07</t>
  </si>
  <si>
    <t>30.08.2019 12:01:08</t>
  </si>
  <si>
    <t>30.08.2019 12:01:10</t>
  </si>
  <si>
    <t>30.08.2019 12:01:13</t>
  </si>
  <si>
    <t>30.08.2019 12:01:14</t>
  </si>
  <si>
    <t>30.08.2019 12:01:23</t>
  </si>
  <si>
    <t>30.08.2019 12:01:25</t>
  </si>
  <si>
    <t>30.08.2019 12:01:34</t>
  </si>
  <si>
    <t>30.08.2019 12:01:36</t>
  </si>
  <si>
    <t>30.08.2019 12:02:13</t>
  </si>
  <si>
    <t>30.08.2019 12:02:15</t>
  </si>
  <si>
    <t>30.08.2019 12:02:18</t>
  </si>
  <si>
    <t>30.08.2019 12:02:56</t>
  </si>
  <si>
    <t>30.08.2019 12:02:57</t>
  </si>
  <si>
    <t>30.08.2019 12:02:59</t>
  </si>
  <si>
    <t>30.08.2019 12:03:06</t>
  </si>
  <si>
    <t>30.08.2019 12:03:08</t>
  </si>
  <si>
    <t>30.08.2019 12:03:35</t>
  </si>
  <si>
    <t>30.08.2019 12:03:36</t>
  </si>
  <si>
    <t>30.08.2019 12:04:33</t>
  </si>
  <si>
    <t>30.08.2019 12:05:13</t>
  </si>
  <si>
    <t>30.08.2019 12:05:15</t>
  </si>
  <si>
    <t>30.08.2019 12:06:18</t>
  </si>
  <si>
    <t>30.08.2019 12:06:19</t>
  </si>
  <si>
    <t>30.08.2019 12:06:39</t>
  </si>
  <si>
    <t>30.08.2019 12:06:40</t>
  </si>
  <si>
    <t>30.08.2019 12:06:42</t>
  </si>
  <si>
    <t>30.08.2019 12:06:44</t>
  </si>
  <si>
    <t>30.08.2019 12:06:45</t>
  </si>
  <si>
    <t>30.08.2019 12:06:47</t>
  </si>
  <si>
    <t>30.08.2019 12:07:01</t>
  </si>
  <si>
    <t>30.08.2019 12:07:28</t>
  </si>
  <si>
    <t>30.08.2019 12:07:30</t>
  </si>
  <si>
    <t>30.08.2019 12:07:37</t>
  </si>
  <si>
    <t>30.08.2019 12:07:39</t>
  </si>
  <si>
    <t>30.08.2019 12:07:51</t>
  </si>
  <si>
    <t>30.08.2019 12:08:01</t>
  </si>
  <si>
    <t>30.08.2019 12:08:03</t>
  </si>
  <si>
    <t>30.08.2019 12:08:04</t>
  </si>
  <si>
    <t>30.08.2019 12:08:06</t>
  </si>
  <si>
    <t>30.08.2019 12:08:50</t>
  </si>
  <si>
    <t>30.08.2019 12:08:51</t>
  </si>
  <si>
    <t>30.08.2019 12:09:33</t>
  </si>
  <si>
    <t>30.08.2019 12:09:34</t>
  </si>
  <si>
    <t>30.08.2019 12:09:53</t>
  </si>
  <si>
    <t>30.08.2019 12:10:07</t>
  </si>
  <si>
    <t>30.08.2019 12:10:09</t>
  </si>
  <si>
    <t>30.08.2019 12:10:31</t>
  </si>
  <si>
    <t>30.08.2019 12:10:33</t>
  </si>
  <si>
    <t>30.08.2019 12:10:34</t>
  </si>
  <si>
    <t>30.08.2019 12:10:36</t>
  </si>
  <si>
    <t>30.08.2019 12:10:39</t>
  </si>
  <si>
    <t>30.08.2019 12:11:12</t>
  </si>
  <si>
    <t>30.08.2019 12:11:18</t>
  </si>
  <si>
    <t>30.08.2019 12:11:19</t>
  </si>
  <si>
    <t>30.08.2019 12:11:21</t>
  </si>
  <si>
    <t>30.08.2019 12:11:22</t>
  </si>
  <si>
    <t>30.08.2019 12:11:25</t>
  </si>
  <si>
    <t>30.08.2019 12:11:28</t>
  </si>
  <si>
    <t>30.08.2019 12:12:01</t>
  </si>
  <si>
    <t>30.08.2019 12:12:03</t>
  </si>
  <si>
    <t>30.08.2019 12:12:34</t>
  </si>
  <si>
    <t>30.08.2019 12:12:40</t>
  </si>
  <si>
    <t>30.08.2019 12:12:42</t>
  </si>
  <si>
    <t>30.08.2019 12:12:45</t>
  </si>
  <si>
    <t>30.08.2019 12:12:46</t>
  </si>
  <si>
    <t>30.08.2019 12:13:24</t>
  </si>
  <si>
    <t>30.08.2019 12:13:25</t>
  </si>
  <si>
    <t>30.08.2019 12:13:27</t>
  </si>
  <si>
    <t>30.08.2019 12:13:28</t>
  </si>
  <si>
    <t>30.08.2019 12:14:50</t>
  </si>
  <si>
    <t>30.08.2019 12:15:13</t>
  </si>
  <si>
    <t>30.08.2019 12:15:31</t>
  </si>
  <si>
    <t>30.08.2019 12:15:33</t>
  </si>
  <si>
    <t>30.08.2019 12:15:36</t>
  </si>
  <si>
    <t>30.08.2019 12:15:37</t>
  </si>
  <si>
    <t>30.08.2019 12:15:51</t>
  </si>
  <si>
    <t>30.08.2019 12:15:53</t>
  </si>
  <si>
    <t>30.08.2019 12:15:54</t>
  </si>
  <si>
    <t>30.08.2019 12:16:34</t>
  </si>
  <si>
    <t>30.08.2019 12:16:36</t>
  </si>
  <si>
    <t>30.08.2019 12:17:21</t>
  </si>
  <si>
    <t>30.08.2019 12:17:41</t>
  </si>
  <si>
    <t>30.08.2019 12:17:42</t>
  </si>
  <si>
    <t>30.08.2019 12:17:45</t>
  </si>
  <si>
    <t>30.08.2019 12:18:53</t>
  </si>
  <si>
    <t>30.08.2019 12:19:27</t>
  </si>
  <si>
    <t>30.08.2019 12:19:28</t>
  </si>
  <si>
    <t>30.08.2019 12:20:06</t>
  </si>
  <si>
    <t>30.08.2019 12:20:07</t>
  </si>
  <si>
    <t>30.08.2019 12:20:19</t>
  </si>
  <si>
    <t>30.08.2019 12:20:25</t>
  </si>
  <si>
    <t>30.08.2019 12:20:53</t>
  </si>
  <si>
    <t>30.08.2019 12:20:54</t>
  </si>
  <si>
    <t>30.08.2019 12:20:56</t>
  </si>
  <si>
    <t>30.08.2019 12:20:57</t>
  </si>
  <si>
    <t>30.08.2019 12:20:59</t>
  </si>
  <si>
    <t>30.08.2019 12:21:00</t>
  </si>
  <si>
    <t>30.08.2019 12:21:39</t>
  </si>
  <si>
    <t>30.08.2019 12:21:41</t>
  </si>
  <si>
    <t>30.08.2019 12:21:58</t>
  </si>
  <si>
    <t>30.08.2019 12:21:59</t>
  </si>
  <si>
    <t>30.08.2019 12:22:16</t>
  </si>
  <si>
    <t>30.08.2019 12:22:17</t>
  </si>
  <si>
    <t>30.08.2019 12:22:25</t>
  </si>
  <si>
    <t>30.08.2019 12:22:26</t>
  </si>
  <si>
    <t>30.08.2019 12:22:45</t>
  </si>
  <si>
    <t>30.08.2019 12:22:46</t>
  </si>
  <si>
    <t>30.08.2019 12:22:57</t>
  </si>
  <si>
    <t>30.08.2019 12:22:58</t>
  </si>
  <si>
    <t>30.08.2019 12:23:03</t>
  </si>
  <si>
    <t>30.08.2019 12:23:04</t>
  </si>
  <si>
    <t>30.08.2019 12:23:06</t>
  </si>
  <si>
    <t>30.08.2019 12:23:07</t>
  </si>
  <si>
    <t>30.08.2019 12:23:09</t>
  </si>
  <si>
    <t>30.08.2019 12:24:59</t>
  </si>
  <si>
    <t>30.08.2019 12:25:00</t>
  </si>
  <si>
    <t>30.08.2019 12:25:05</t>
  </si>
  <si>
    <t>30.08.2019 12:25:06</t>
  </si>
  <si>
    <t>30.08.2019 12:25:08</t>
  </si>
  <si>
    <t>30.08.2019 12:25:23</t>
  </si>
  <si>
    <t>30.08.2019 12:25:24</t>
  </si>
  <si>
    <t>30.08.2019 12:25:30</t>
  </si>
  <si>
    <t>30.08.2019 12:25:32</t>
  </si>
  <si>
    <t>30.08.2019 12:25:33</t>
  </si>
  <si>
    <t>30.08.2019 12:25:35</t>
  </si>
  <si>
    <t>30.08.2019 12:26:21</t>
  </si>
  <si>
    <t>30.08.2019 12:26:40</t>
  </si>
  <si>
    <t>30.08.2019 12:26:42</t>
  </si>
  <si>
    <t>30.08.2019 12:26:57</t>
  </si>
  <si>
    <t>30.08.2019 12:26:59</t>
  </si>
  <si>
    <t>30.08.2019 12:27:00</t>
  </si>
  <si>
    <t>30.08.2019 12:27:21</t>
  </si>
  <si>
    <t>30.08.2019 12:28:56</t>
  </si>
  <si>
    <t>30.08.2019 12:28:57</t>
  </si>
  <si>
    <t>30.08.2019 12:29:29</t>
  </si>
  <si>
    <t>30.08.2019 12:29:32</t>
  </si>
  <si>
    <t>30.08.2019 12:29:41</t>
  </si>
  <si>
    <t>30.08.2019 12:30:01</t>
  </si>
  <si>
    <t>30.08.2019 12:30:18</t>
  </si>
  <si>
    <t>30.08.2019 12:30:19</t>
  </si>
  <si>
    <t>30.08.2019 12:30:21</t>
  </si>
  <si>
    <t>30.08.2019 12:31:04</t>
  </si>
  <si>
    <t>30.08.2019 12:31:06</t>
  </si>
  <si>
    <t>30.08.2019 12:31:39</t>
  </si>
  <si>
    <t>30.08.2019 12:31:40</t>
  </si>
  <si>
    <t>30.08.2019 12:32:07</t>
  </si>
  <si>
    <t>30.08.2019 12:32:10</t>
  </si>
  <si>
    <t>30.08.2019 12:32:12</t>
  </si>
  <si>
    <t>30.08.2019 12:32:19</t>
  </si>
  <si>
    <t>30.08.2019 12:32:21</t>
  </si>
  <si>
    <t>30.08.2019 12:32:22</t>
  </si>
  <si>
    <t>30.08.2019 12:32:24</t>
  </si>
  <si>
    <t>30.08.2019 12:33:57</t>
  </si>
  <si>
    <t>30.08.2019 12:33:59</t>
  </si>
  <si>
    <t>30.08.2019 12:34:00</t>
  </si>
  <si>
    <t>30.08.2019 12:34:02</t>
  </si>
  <si>
    <t>30.08.2019 12:35:48</t>
  </si>
  <si>
    <t>30.08.2019 12:35:50</t>
  </si>
  <si>
    <t>30.08.2019 12:36:34</t>
  </si>
  <si>
    <t>30.08.2019 12:37:31</t>
  </si>
  <si>
    <t>30.08.2019 12:37:33</t>
  </si>
  <si>
    <t>30.08.2019 12:37:34</t>
  </si>
  <si>
    <t>30.08.2019 12:37:36</t>
  </si>
  <si>
    <t>30.08.2019 12:37:37</t>
  </si>
  <si>
    <t>30.08.2019 12:37:39</t>
  </si>
  <si>
    <t>30.08.2019 12:39:12</t>
  </si>
  <si>
    <t>30.08.2019 12:39:27</t>
  </si>
  <si>
    <t>30.08.2019 12:39:30</t>
  </si>
  <si>
    <t>30.08.2019 12:39:31</t>
  </si>
  <si>
    <t>30.08.2019 12:40:18</t>
  </si>
  <si>
    <t>30.08.2019 12:40:19</t>
  </si>
  <si>
    <t>30.08.2019 12:41:07</t>
  </si>
  <si>
    <t>30.08.2019 12:42:53</t>
  </si>
  <si>
    <t>30.08.2019 12:43:42</t>
  </si>
  <si>
    <t>30.08.2019 12:43:44</t>
  </si>
  <si>
    <t>30.08.2019 12:43:45</t>
  </si>
  <si>
    <t>30.08.2019 12:43:50</t>
  </si>
  <si>
    <t>30.08.2019 12:43:53</t>
  </si>
  <si>
    <t>30.08.2019 12:44:53</t>
  </si>
  <si>
    <t>30.08.2019 12:45:07</t>
  </si>
  <si>
    <t>30.08.2019 12:45:09</t>
  </si>
  <si>
    <t>30.08.2019 12:46:01</t>
  </si>
  <si>
    <t>30.08.2019 12:46:03</t>
  </si>
  <si>
    <t>30.08.2019 12:46:04</t>
  </si>
  <si>
    <t>30.08.2019 12:47:03</t>
  </si>
  <si>
    <t>30.08.2019 12:47:04</t>
  </si>
  <si>
    <t>30.08.2019 12:47:22</t>
  </si>
  <si>
    <t>30.08.2019 12:47:24</t>
  </si>
  <si>
    <t>30.08.2019 12:47:33</t>
  </si>
  <si>
    <t>30.08.2019 12:48:09</t>
  </si>
  <si>
    <t>30.08.2019 12:48:10</t>
  </si>
  <si>
    <t>30.08.2019 12:48:18</t>
  </si>
  <si>
    <t>30.08.2019 12:48:19</t>
  </si>
  <si>
    <t>30.08.2019 12:48:21</t>
  </si>
  <si>
    <t>30.08.2019 12:48:22</t>
  </si>
  <si>
    <t>30.08.2019 12:48:37</t>
  </si>
  <si>
    <t>30.08.2019 12:48:40</t>
  </si>
  <si>
    <t>30.08.2019 12:49:10</t>
  </si>
  <si>
    <t>30.08.2019 12:49:15</t>
  </si>
  <si>
    <t>30.08.2019 12:49:16</t>
  </si>
  <si>
    <t>30.08.2019 12:49:50</t>
  </si>
  <si>
    <t>30.08.2019 12:50:04</t>
  </si>
  <si>
    <t>30.08.2019 12:50:06</t>
  </si>
  <si>
    <t>30.08.2019 12:50:22</t>
  </si>
  <si>
    <t>30.08.2019 12:50:45</t>
  </si>
  <si>
    <t>30.08.2019 12:50:46</t>
  </si>
  <si>
    <t>30.08.2019 12:50:48</t>
  </si>
  <si>
    <t>30.08.2019 12:51:57</t>
  </si>
  <si>
    <t>30.08.2019 12:51:59</t>
  </si>
  <si>
    <t>30.08.2019 12:52:08</t>
  </si>
  <si>
    <t>30.08.2019 12:52:09</t>
  </si>
  <si>
    <t>30.08.2019 12:52:38</t>
  </si>
  <si>
    <t>30.08.2019 12:53:16</t>
  </si>
  <si>
    <t>30.08.2019 12:53:18</t>
  </si>
  <si>
    <t>30.08.2019 12:53:28</t>
  </si>
  <si>
    <t>30.08.2019 12:53:30</t>
  </si>
  <si>
    <t>30.08.2019 12:53:33</t>
  </si>
  <si>
    <t>30.08.2019 12:53:34</t>
  </si>
  <si>
    <t>30.08.2019 12:53:43</t>
  </si>
  <si>
    <t>30.08.2019 12:53:45</t>
  </si>
  <si>
    <t>30.08.2019 12:53:46</t>
  </si>
  <si>
    <t>30.08.2019 12:53:48</t>
  </si>
  <si>
    <t>30.08.2019 12:54:10</t>
  </si>
  <si>
    <t>30.08.2019 12:54:12</t>
  </si>
  <si>
    <t>30.08.2019 12:54:24</t>
  </si>
  <si>
    <t>30.08.2019 12:54:25</t>
  </si>
  <si>
    <t>30.08.2019 12:55:01</t>
  </si>
  <si>
    <t>30.08.2019 12:55:03</t>
  </si>
  <si>
    <t>30.08.2019 12:55:04</t>
  </si>
  <si>
    <t>30.08.2019 12:55:18</t>
  </si>
  <si>
    <t>30.08.2019 12:55:50</t>
  </si>
  <si>
    <t>30.08.2019 12:55:51</t>
  </si>
  <si>
    <t>30.08.2019 12:56:00</t>
  </si>
  <si>
    <t>30.08.2019 12:56:01</t>
  </si>
  <si>
    <t>30.08.2019 12:56:48</t>
  </si>
  <si>
    <t>30.08.2019 12:56:50</t>
  </si>
  <si>
    <t>30.08.2019 12:57:12</t>
  </si>
  <si>
    <t>30.08.2019 12:57:13</t>
  </si>
  <si>
    <t>30.08.2019 12:58:13</t>
  </si>
  <si>
    <t>30.08.2019 12:59:09</t>
  </si>
  <si>
    <t>30.08.2019 12:59:10</t>
  </si>
  <si>
    <t>30.08.2019 12:59:12</t>
  </si>
  <si>
    <t>30.08.2019 12:59:13</t>
  </si>
  <si>
    <t>30.08.2019 12:59:15</t>
  </si>
  <si>
    <t>30.08.2019 13:00:01</t>
  </si>
  <si>
    <t>30.08.2019 13:00:31</t>
  </si>
  <si>
    <t>30.08.2019 13:00:33</t>
  </si>
  <si>
    <t>30.08.2019 13:00:53</t>
  </si>
  <si>
    <t>30.08.2019 13:03:36</t>
  </si>
  <si>
    <t>30.08.2019 13:03:37</t>
  </si>
  <si>
    <t>30.08.2019 13:04:57</t>
  </si>
  <si>
    <t>30.08.2019 13:05:54</t>
  </si>
  <si>
    <t>30.08.2019 13:06:45</t>
  </si>
  <si>
    <t>30.08.2019 13:06:47</t>
  </si>
  <si>
    <t>30.08.2019 13:06:48</t>
  </si>
  <si>
    <t>30.08.2019 13:06:50</t>
  </si>
  <si>
    <t>30.08.2019 13:06:51</t>
  </si>
  <si>
    <t>30.08.2019 13:07:22</t>
  </si>
  <si>
    <t>30.08.2019 13:08:18</t>
  </si>
  <si>
    <t>30.08.2019 13:08:19</t>
  </si>
  <si>
    <t>30.08.2019 13:08:21</t>
  </si>
  <si>
    <t>30.08.2019 13:08:25</t>
  </si>
  <si>
    <t>30.08.2019 13:08:51</t>
  </si>
  <si>
    <t>30.08.2019 13:08:53</t>
  </si>
  <si>
    <t>30.08.2019 13:08:54</t>
  </si>
  <si>
    <t>30.08.2019 13:09:54</t>
  </si>
  <si>
    <t>30.08.2019 13:10:01</t>
  </si>
  <si>
    <t>30.08.2019 13:10:03</t>
  </si>
  <si>
    <t>30.08.2019 13:10:36</t>
  </si>
  <si>
    <t>30.08.2019 13:10:37</t>
  </si>
  <si>
    <t>30.08.2019 13:12:04</t>
  </si>
  <si>
    <t>30.08.2019 13:12:06</t>
  </si>
  <si>
    <t>30.08.2019 13:12:16</t>
  </si>
  <si>
    <t>30.08.2019 13:12:18</t>
  </si>
  <si>
    <t>30.08.2019 13:12:25</t>
  </si>
  <si>
    <t>30.08.2019 13:12:27</t>
  </si>
  <si>
    <t>30.08.2019 13:12:28</t>
  </si>
  <si>
    <t>30.08.2019 13:12:31</t>
  </si>
  <si>
    <t>30.08.2019 13:12:43</t>
  </si>
  <si>
    <t>30.08.2019 13:12:45</t>
  </si>
  <si>
    <t>30.08.2019 13:12:54</t>
  </si>
  <si>
    <t>30.08.2019 13:12:56</t>
  </si>
  <si>
    <t>30.08.2019 13:12:57</t>
  </si>
  <si>
    <t>30.08.2019 13:12:59</t>
  </si>
  <si>
    <t>30.08.2019 13:13:00</t>
  </si>
  <si>
    <t>30.08.2019 13:14:27</t>
  </si>
  <si>
    <t>30.08.2019 13:14:28</t>
  </si>
  <si>
    <t>30.08.2019 13:14:30</t>
  </si>
  <si>
    <t>30.08.2019 13:14:33</t>
  </si>
  <si>
    <t>30.08.2019 13:16:03</t>
  </si>
  <si>
    <t>30.08.2019 13:16:04</t>
  </si>
  <si>
    <t>30.08.2019 13:16:44</t>
  </si>
  <si>
    <t>30.08.2019 13:16:54</t>
  </si>
  <si>
    <t>30.08.2019 13:16:56</t>
  </si>
  <si>
    <t>30.08.2019 13:16:57</t>
  </si>
  <si>
    <t>30.08.2019 13:17:00</t>
  </si>
  <si>
    <t>30.08.2019 13:17:36</t>
  </si>
  <si>
    <t>30.08.2019 13:17:37</t>
  </si>
  <si>
    <t>30.08.2019 13:17:40</t>
  </si>
  <si>
    <t>30.08.2019 13:17:42</t>
  </si>
  <si>
    <t>30.08.2019 13:17:45</t>
  </si>
  <si>
    <t>30.08.2019 13:18:18</t>
  </si>
  <si>
    <t>30.08.2019 13:18:19</t>
  </si>
  <si>
    <t>30.08.2019 13:18:21</t>
  </si>
  <si>
    <t>30.08.2019 13:18:34</t>
  </si>
  <si>
    <t>30.08.2019 13:18:36</t>
  </si>
  <si>
    <t>30.08.2019 13:18:37</t>
  </si>
  <si>
    <t>30.08.2019 13:18:39</t>
  </si>
  <si>
    <t>30.08.2019 13:18:40</t>
  </si>
  <si>
    <t>30.08.2019 13:18:46</t>
  </si>
  <si>
    <t>30.08.2019 13:18:48</t>
  </si>
  <si>
    <t>30.08.2019 13:20:31</t>
  </si>
  <si>
    <t>30.08.2019 13:22:30</t>
  </si>
  <si>
    <t>30.08.2019 13:22:31</t>
  </si>
  <si>
    <t>30.08.2019 13:22:34</t>
  </si>
  <si>
    <t>30.08.2019 13:22:37</t>
  </si>
  <si>
    <t>30.08.2019 13:22:39</t>
  </si>
  <si>
    <t>30.08.2019 13:22:43</t>
  </si>
  <si>
    <t>30.08.2019 13:22:45</t>
  </si>
  <si>
    <t>30.08.2019 13:22:47</t>
  </si>
  <si>
    <t>30.08.2019 13:22:49</t>
  </si>
  <si>
    <t>30.08.2019 13:23:27</t>
  </si>
  <si>
    <t>30.08.2019 13:23:28</t>
  </si>
  <si>
    <t>30.08.2019 13:23:31</t>
  </si>
  <si>
    <t>30.08.2019 13:23:33</t>
  </si>
  <si>
    <t>30.08.2019 13:24:18</t>
  </si>
  <si>
    <t>30.08.2019 13:24:19</t>
  </si>
  <si>
    <t>30.08.2019 13:24:21</t>
  </si>
  <si>
    <t>30.08.2019 13:24:40</t>
  </si>
  <si>
    <t>30.08.2019 13:24:42</t>
  </si>
  <si>
    <t>30.08.2019 13:24:43</t>
  </si>
  <si>
    <t>30.08.2019 13:24:50</t>
  </si>
  <si>
    <t>30.08.2019 13:26:07</t>
  </si>
  <si>
    <t>30.08.2019 13:26:09</t>
  </si>
  <si>
    <t>30.08.2019 13:26:44</t>
  </si>
  <si>
    <t>30.08.2019 13:26:45</t>
  </si>
  <si>
    <t>30.08.2019 13:27:47</t>
  </si>
  <si>
    <t>30.08.2019 13:27:48</t>
  </si>
  <si>
    <t>30.08.2019 13:28:50</t>
  </si>
  <si>
    <t>30.08.2019 13:29:01</t>
  </si>
  <si>
    <t>30.08.2019 13:29:03</t>
  </si>
  <si>
    <t>30.08.2019 13:29:22</t>
  </si>
  <si>
    <t>30.08.2019 13:30:15</t>
  </si>
  <si>
    <t>30.08.2019 13:30:16</t>
  </si>
  <si>
    <t>30.08.2019 13:30:19</t>
  </si>
  <si>
    <t>30.08.2019 13:30:21</t>
  </si>
  <si>
    <t>30.08.2019 13:31:04</t>
  </si>
  <si>
    <t>30.08.2019 13:32:12</t>
  </si>
  <si>
    <t>30.08.2019 13:32:15</t>
  </si>
  <si>
    <t>30.08.2019 13:32:24</t>
  </si>
  <si>
    <t>30.08.2019 13:32:45</t>
  </si>
  <si>
    <t>30.08.2019 13:32:47</t>
  </si>
  <si>
    <t>30.08.2019 13:33:15</t>
  </si>
  <si>
    <t>30.08.2019 13:33:34</t>
  </si>
  <si>
    <t>30.08.2019 13:33:36</t>
  </si>
  <si>
    <t>30.08.2019 13:33:48</t>
  </si>
  <si>
    <t>30.08.2019 13:33:50</t>
  </si>
  <si>
    <t>30.08.2019 13:33:51</t>
  </si>
  <si>
    <t>30.08.2019 13:33:54</t>
  </si>
  <si>
    <t>30.08.2019 13:34:03</t>
  </si>
  <si>
    <t>30.08.2019 13:34:04</t>
  </si>
  <si>
    <t>30.08.2019 13:34:06</t>
  </si>
  <si>
    <t>30.08.2019 13:34:10</t>
  </si>
  <si>
    <t>30.08.2019 13:34:12</t>
  </si>
  <si>
    <t>30.08.2019 13:34:13</t>
  </si>
  <si>
    <t>30.08.2019 13:34:19</t>
  </si>
  <si>
    <t>30.08.2019 13:35:04</t>
  </si>
  <si>
    <t>30.08.2019 13:35:06</t>
  </si>
  <si>
    <t>30.08.2019 13:35:19</t>
  </si>
  <si>
    <t>30.08.2019 13:35:21</t>
  </si>
  <si>
    <t>30.08.2019 13:35:37</t>
  </si>
  <si>
    <t>30.08.2019 13:36:25</t>
  </si>
  <si>
    <t>30.08.2019 13:36:53</t>
  </si>
  <si>
    <t>30.08.2019 13:38:13</t>
  </si>
  <si>
    <t>30.08.2019 13:38:15</t>
  </si>
  <si>
    <t>30.08.2019 13:38:24</t>
  </si>
  <si>
    <t>30.08.2019 13:38:25</t>
  </si>
  <si>
    <t>30.08.2019 13:38:48</t>
  </si>
  <si>
    <t>30.08.2019 13:39:04</t>
  </si>
  <si>
    <t>30.08.2019 13:39:06</t>
  </si>
  <si>
    <t>30.08.2019 13:39:07</t>
  </si>
  <si>
    <t>30.08.2019 13:39:09</t>
  </si>
  <si>
    <t>30.08.2019 13:39:10</t>
  </si>
  <si>
    <t>30.08.2019 13:39:12</t>
  </si>
  <si>
    <t>30.08.2019 13:39:22</t>
  </si>
  <si>
    <t>30.08.2019 13:39:24</t>
  </si>
  <si>
    <t>30.08.2019 13:39:37</t>
  </si>
  <si>
    <t>30.08.2019 13:39:39</t>
  </si>
  <si>
    <t>30.08.2019 13:39:49</t>
  </si>
  <si>
    <t>30.08.2019 13:39:51</t>
  </si>
  <si>
    <t>30.08.2019 13:40:34</t>
  </si>
  <si>
    <t>30.08.2019 13:41:30</t>
  </si>
  <si>
    <t>30.08.2019 13:41:31</t>
  </si>
  <si>
    <t>30.08.2019 13:41:39</t>
  </si>
  <si>
    <t>30.08.2019 13:41:40</t>
  </si>
  <si>
    <t>30.08.2019 13:42:37</t>
  </si>
  <si>
    <t>30.08.2019 13:42:39</t>
  </si>
  <si>
    <t>30.08.2019 13:43:53</t>
  </si>
  <si>
    <t>30.08.2019 13:43:54</t>
  </si>
  <si>
    <t>30.08.2019 13:44:53</t>
  </si>
  <si>
    <t>30.08.2019 13:44:54</t>
  </si>
  <si>
    <t>30.08.2019 13:44:59</t>
  </si>
  <si>
    <t>30.08.2019 13:45:29</t>
  </si>
  <si>
    <t>30.08.2019 13:45:35</t>
  </si>
  <si>
    <t>30.08.2019 13:46:24</t>
  </si>
  <si>
    <t>30.08.2019 13:46:25</t>
  </si>
  <si>
    <t>30.08.2019 13:46:27</t>
  </si>
  <si>
    <t>30.08.2019 13:47:22</t>
  </si>
  <si>
    <t>30.08.2019 13:47:24</t>
  </si>
  <si>
    <t>30.08.2019 13:47:25</t>
  </si>
  <si>
    <t>30.08.2019 13:48:21</t>
  </si>
  <si>
    <t>30.08.2019 13:48:22</t>
  </si>
  <si>
    <t>30.08.2019 13:48:24</t>
  </si>
  <si>
    <t>30.08.2019 13:48:25</t>
  </si>
  <si>
    <t>30.08.2019 13:48:40</t>
  </si>
  <si>
    <t>30.08.2019 13:48:43</t>
  </si>
  <si>
    <t>30.08.2019 13:48:45</t>
  </si>
  <si>
    <t>30.08.2019 13:49:18</t>
  </si>
  <si>
    <t>30.08.2019 13:49:19</t>
  </si>
  <si>
    <t>30.08.2019 13:49:21</t>
  </si>
  <si>
    <t>30.08.2019 13:49:31</t>
  </si>
  <si>
    <t>30.08.2019 13:49:33</t>
  </si>
  <si>
    <t>30.08.2019 13:50:01</t>
  </si>
  <si>
    <t>30.08.2019 13:50:03</t>
  </si>
  <si>
    <t>30.08.2019 13:50:21</t>
  </si>
  <si>
    <t>30.08.2019 13:50:27</t>
  </si>
  <si>
    <t>30.08.2019 13:50:28</t>
  </si>
  <si>
    <t>30.08.2019 13:50:30</t>
  </si>
  <si>
    <t>30.08.2019 13:50:43</t>
  </si>
  <si>
    <t>30.08.2019 13:51:01</t>
  </si>
  <si>
    <t>30.08.2019 13:52:06</t>
  </si>
  <si>
    <t>30.08.2019 13:52:13</t>
  </si>
  <si>
    <t>30.08.2019 13:52:15</t>
  </si>
  <si>
    <t>30.08.2019 13:52:16</t>
  </si>
  <si>
    <t>30.08.2019 13:52:18</t>
  </si>
  <si>
    <t>30.08.2019 13:52:24</t>
  </si>
  <si>
    <t>30.08.2019 13:52:25</t>
  </si>
  <si>
    <t>30.08.2019 13:52:54</t>
  </si>
  <si>
    <t>30.08.2019 13:52:56</t>
  </si>
  <si>
    <t>30.08.2019 13:53:07</t>
  </si>
  <si>
    <t>30.08.2019 13:53:09</t>
  </si>
  <si>
    <t>30.08.2019 13:53:10</t>
  </si>
  <si>
    <t>30.08.2019 13:53:47</t>
  </si>
  <si>
    <t>30.08.2019 13:54:10</t>
  </si>
  <si>
    <t>30.08.2019 13:54:12</t>
  </si>
  <si>
    <t>30.08.2019 13:54:28</t>
  </si>
  <si>
    <t>30.08.2019 13:55:12</t>
  </si>
  <si>
    <t>30.08.2019 13:55:53</t>
  </si>
  <si>
    <t>30.08.2019 13:57:50</t>
  </si>
  <si>
    <t>30.08.2019 13:57:51</t>
  </si>
  <si>
    <t>30.08.2019 13:58:01</t>
  </si>
  <si>
    <t>30.08.2019 13:58:12</t>
  </si>
  <si>
    <t>30.08.2019 13:58:51</t>
  </si>
  <si>
    <t>30.08.2019 13:59:28</t>
  </si>
  <si>
    <t>30.08.2019 13:59:30</t>
  </si>
  <si>
    <t>30.08.2019 13:59:31</t>
  </si>
  <si>
    <t>30.08.2019 13:59:33</t>
  </si>
  <si>
    <t>30.08.2019 13:59:34</t>
  </si>
  <si>
    <t>30.08.2019 13:59:36</t>
  </si>
  <si>
    <t>30.08.2019 13:59:39</t>
  </si>
  <si>
    <t>30.08.2019 13:59:46</t>
  </si>
  <si>
    <t>30.08.2019 14:00:50</t>
  </si>
  <si>
    <t>30.08.2019 14:00:51</t>
  </si>
  <si>
    <t>30.08.2019 14:01:00</t>
  </si>
  <si>
    <t>30.08.2019 14:01:27</t>
  </si>
  <si>
    <t>30.08.2019 14:01:39</t>
  </si>
  <si>
    <t>30.08.2019 14:01:40</t>
  </si>
  <si>
    <t>30.08.2019 14:02:09</t>
  </si>
  <si>
    <t>30.08.2019 14:02:15</t>
  </si>
  <si>
    <t>30.08.2019 14:02:16</t>
  </si>
  <si>
    <t>30.08.2019 14:02:19</t>
  </si>
  <si>
    <t>30.08.2019 14:02:31</t>
  </si>
  <si>
    <t>30.08.2019 14:02:37</t>
  </si>
  <si>
    <t>30.08.2019 14:02:39</t>
  </si>
  <si>
    <t>30.08.2019 14:02:48</t>
  </si>
  <si>
    <t>30.08.2019 14:02:49</t>
  </si>
  <si>
    <t>30.08.2019 14:02:51</t>
  </si>
  <si>
    <t>30.08.2019 14:02:52</t>
  </si>
  <si>
    <t>30.08.2019 14:02:54</t>
  </si>
  <si>
    <t>30.08.2019 14:02:57</t>
  </si>
  <si>
    <t>30.08.2019 14:03:28</t>
  </si>
  <si>
    <t>30.08.2019 14:03:54</t>
  </si>
  <si>
    <t>30.08.2019 14:03:56</t>
  </si>
  <si>
    <t>30.08.2019 14:03:57</t>
  </si>
  <si>
    <t>30.08.2019 14:04:28</t>
  </si>
  <si>
    <t>30.08.2019 14:04:33</t>
  </si>
  <si>
    <t>30.08.2019 14:04:34</t>
  </si>
  <si>
    <t>30.08.2019 14:04:36</t>
  </si>
  <si>
    <t>30.08.2019 14:04:37</t>
  </si>
  <si>
    <t>30.08.2019 14:05:47</t>
  </si>
  <si>
    <t>30.08.2019 14:05:48</t>
  </si>
  <si>
    <t>30.08.2019 14:05:50</t>
  </si>
  <si>
    <t>30.08.2019 14:05:53</t>
  </si>
  <si>
    <t>30.08.2019 14:06:00</t>
  </si>
  <si>
    <t>30.08.2019 14:06:01</t>
  </si>
  <si>
    <t>30.08.2019 14:06:19</t>
  </si>
  <si>
    <t>30.08.2019 14:06:21</t>
  </si>
  <si>
    <t>30.08.2019 14:06:40</t>
  </si>
  <si>
    <t>30.08.2019 14:07:06</t>
  </si>
  <si>
    <t>30.08.2019 14:07:07</t>
  </si>
  <si>
    <t>30.08.2019 14:07:09</t>
  </si>
  <si>
    <t>30.08.2019 14:07:10</t>
  </si>
  <si>
    <t>30.08.2019 14:08:18</t>
  </si>
  <si>
    <t>30.08.2019 14:08:39</t>
  </si>
  <si>
    <t>30.08.2019 14:09:24</t>
  </si>
  <si>
    <t>30.08.2019 14:09:42</t>
  </si>
  <si>
    <t>30.08.2019 14:09:44</t>
  </si>
  <si>
    <t>30.08.2019 14:09:54</t>
  </si>
  <si>
    <t>30.08.2019 14:09:56</t>
  </si>
  <si>
    <t>30.08.2019 14:10:07</t>
  </si>
  <si>
    <t>30.08.2019 14:10:09</t>
  </si>
  <si>
    <t>30.08.2019 14:12:03</t>
  </si>
  <si>
    <t>30.08.2019 14:12:04</t>
  </si>
  <si>
    <t>30.08.2019 14:12:10</t>
  </si>
  <si>
    <t>30.08.2019 14:13:00</t>
  </si>
  <si>
    <t>30.08.2019 14:13:01</t>
  </si>
  <si>
    <t>30.08.2019 14:13:42</t>
  </si>
  <si>
    <t>30.08.2019 14:13:45</t>
  </si>
  <si>
    <t>30.08.2019 14:13:46</t>
  </si>
  <si>
    <t>30.08.2019 14:13:50</t>
  </si>
  <si>
    <t>30.08.2019 14:14:12</t>
  </si>
  <si>
    <t>30.08.2019 14:14:45</t>
  </si>
  <si>
    <t>30.08.2019 14:14:59</t>
  </si>
  <si>
    <t>30.08.2019 14:15:00</t>
  </si>
  <si>
    <t>30.08.2019 14:15:06</t>
  </si>
  <si>
    <t>30.08.2019 14:15:08</t>
  </si>
  <si>
    <t>30.08.2019 14:15:09</t>
  </si>
  <si>
    <t>30.08.2019 14:15:11</t>
  </si>
  <si>
    <t>30.08.2019 14:15:12</t>
  </si>
  <si>
    <t>30.08.2019 14:15:23</t>
  </si>
  <si>
    <t>30.08.2019 14:15:24</t>
  </si>
  <si>
    <t>30.08.2019 14:15:55</t>
  </si>
  <si>
    <t>30.08.2019 14:16:16</t>
  </si>
  <si>
    <t>30.08.2019 14:17:12</t>
  </si>
  <si>
    <t>30.08.2019 14:19:15</t>
  </si>
  <si>
    <t>30.08.2019 14:19:18</t>
  </si>
  <si>
    <t>30.08.2019 14:19:57</t>
  </si>
  <si>
    <t>30.08.2019 14:19:59</t>
  </si>
  <si>
    <t>30.08.2019 14:20:12</t>
  </si>
  <si>
    <t>30.08.2019 14:20:14</t>
  </si>
  <si>
    <t>30.08.2019 14:20:15</t>
  </si>
  <si>
    <t>30.08.2019 14:21:33</t>
  </si>
  <si>
    <t>30.08.2019 14:21:34</t>
  </si>
  <si>
    <t>30.08.2019 14:21:36</t>
  </si>
  <si>
    <t>30.08.2019 14:22:24</t>
  </si>
  <si>
    <t>30.08.2019 14:22:25</t>
  </si>
  <si>
    <t>30.08.2019 14:22:31</t>
  </si>
  <si>
    <t>30.08.2019 14:23:47</t>
  </si>
  <si>
    <t>30.08.2019 14:23:48</t>
  </si>
  <si>
    <t>30.08.2019 14:23:53</t>
  </si>
  <si>
    <t>30.08.2019 14:23:54</t>
  </si>
  <si>
    <t>30.08.2019 14:24:01</t>
  </si>
  <si>
    <t>30.08.2019 14:24:10</t>
  </si>
  <si>
    <t>30.08.2019 14:24:12</t>
  </si>
  <si>
    <t>30.08.2019 14:24:13</t>
  </si>
  <si>
    <t>30.08.2019 14:24:15</t>
  </si>
  <si>
    <t>30.08.2019 14:24:34</t>
  </si>
  <si>
    <t>30.08.2019 14:24:36</t>
  </si>
  <si>
    <t>30.08.2019 14:25:21</t>
  </si>
  <si>
    <t>30.08.2019 14:25:22</t>
  </si>
  <si>
    <t>30.08.2019 14:25:24</t>
  </si>
  <si>
    <t>30.08.2019 14:25:27</t>
  </si>
  <si>
    <t>30.08.2019 14:25:28</t>
  </si>
  <si>
    <t>30.08.2019 14:25:30</t>
  </si>
  <si>
    <t>30.08.2019 14:25:57</t>
  </si>
  <si>
    <t>30.08.2019 14:27:22</t>
  </si>
  <si>
    <t>30.08.2019 14:27:25</t>
  </si>
  <si>
    <t>30.08.2019 14:27:27</t>
  </si>
  <si>
    <t>30.08.2019 14:27:56</t>
  </si>
  <si>
    <t>30.08.2019 14:27:57</t>
  </si>
  <si>
    <t>30.08.2019 14:27:59</t>
  </si>
  <si>
    <t>30.08.2019 14:28:14</t>
  </si>
  <si>
    <t>30.08.2019 14:28:15</t>
  </si>
  <si>
    <t>30.08.2019 14:28:40</t>
  </si>
  <si>
    <t>30.08.2019 14:28:41</t>
  </si>
  <si>
    <t>30.08.2019 14:28:43</t>
  </si>
  <si>
    <t>30.08.2019 14:28:47</t>
  </si>
  <si>
    <t>30.08.2019 14:28:49</t>
  </si>
  <si>
    <t>30.08.2019 14:28:50</t>
  </si>
  <si>
    <t>30.08.2019 14:28:55</t>
  </si>
  <si>
    <t>30.08.2019 14:28:56</t>
  </si>
  <si>
    <t>30.08.2019 14:29:22</t>
  </si>
  <si>
    <t>30.08.2019 14:29:24</t>
  </si>
  <si>
    <t>30.08.2019 14:29:42</t>
  </si>
  <si>
    <t>30.08.2019 14:30:47</t>
  </si>
  <si>
    <t>30.08.2019 14:30:48</t>
  </si>
  <si>
    <t>30.08.2019 14:30:50</t>
  </si>
  <si>
    <t>30.08.2019 14:30:59</t>
  </si>
  <si>
    <t>30.08.2019 14:31:00</t>
  </si>
  <si>
    <t>30.08.2019 14:31:11</t>
  </si>
  <si>
    <t>30.08.2019 14:31:12</t>
  </si>
  <si>
    <t>30.08.2019 14:31:32</t>
  </si>
  <si>
    <t>30.08.2019 14:31:33</t>
  </si>
  <si>
    <t>30.08.2019 14:32:21</t>
  </si>
  <si>
    <t>30.08.2019 14:33:10</t>
  </si>
  <si>
    <t>30.08.2019 14:33:36</t>
  </si>
  <si>
    <t>30.08.2019 14:33:50</t>
  </si>
  <si>
    <t>30.08.2019 14:33:51</t>
  </si>
  <si>
    <t>30.08.2019 14:33:53</t>
  </si>
  <si>
    <t>30.08.2019 14:33:56</t>
  </si>
  <si>
    <t>30.08.2019 14:33:57</t>
  </si>
  <si>
    <t>30.08.2019 14:33:59</t>
  </si>
  <si>
    <t>30.08.2019 14:34:06</t>
  </si>
  <si>
    <t>30.08.2019 14:34:08</t>
  </si>
  <si>
    <t>30.08.2019 14:34:29</t>
  </si>
  <si>
    <t>30.08.2019 14:34:30</t>
  </si>
  <si>
    <t>30.08.2019 14:34:35</t>
  </si>
  <si>
    <t>30.08.2019 14:34:36</t>
  </si>
  <si>
    <t>30.08.2019 14:34:38</t>
  </si>
  <si>
    <t>30.08.2019 14:34:39</t>
  </si>
  <si>
    <t>30.08.2019 14:35:03</t>
  </si>
  <si>
    <t>30.08.2019 14:35:12</t>
  </si>
  <si>
    <t>30.08.2019 14:35:13</t>
  </si>
  <si>
    <t>30.08.2019 14:35:47</t>
  </si>
  <si>
    <t>30.08.2019 14:36:16</t>
  </si>
  <si>
    <t>30.08.2019 14:36:18</t>
  </si>
  <si>
    <t>30.08.2019 14:36:19</t>
  </si>
  <si>
    <t>30.08.2019 14:36:37</t>
  </si>
  <si>
    <t>30.08.2019 14:37:10</t>
  </si>
  <si>
    <t>30.08.2019 14:37:12</t>
  </si>
  <si>
    <t>30.08.2019 14:37:13</t>
  </si>
  <si>
    <t>30.08.2019 14:37:15</t>
  </si>
  <si>
    <t>30.08.2019 14:37:25</t>
  </si>
  <si>
    <t>30.08.2019 14:37:27</t>
  </si>
  <si>
    <t>30.08.2019 14:37:28</t>
  </si>
  <si>
    <t>30.08.2019 14:37:43</t>
  </si>
  <si>
    <t>30.08.2019 14:37:56</t>
  </si>
  <si>
    <t>30.08.2019 14:37:57</t>
  </si>
  <si>
    <t>30.08.2019 14:38:09</t>
  </si>
  <si>
    <t>30.08.2019 14:38:11</t>
  </si>
  <si>
    <t>30.08.2019 14:38:53</t>
  </si>
  <si>
    <t>30.08.2019 14:38:55</t>
  </si>
  <si>
    <t>30.08.2019 14:39:39</t>
  </si>
  <si>
    <t>30.08.2019 14:39:40</t>
  </si>
  <si>
    <t>30.08.2019 14:39:56</t>
  </si>
  <si>
    <t>30.08.2019 14:39:57</t>
  </si>
  <si>
    <t>30.08.2019 14:40:08</t>
  </si>
  <si>
    <t>30.08.2019 14:40:09</t>
  </si>
  <si>
    <t>30.08.2019 14:41:04</t>
  </si>
  <si>
    <t>30.08.2019 14:41:18</t>
  </si>
  <si>
    <t>30.08.2019 14:41:37</t>
  </si>
  <si>
    <t>30.08.2019 14:41:39</t>
  </si>
  <si>
    <t>30.08.2019 14:41:56</t>
  </si>
  <si>
    <t>30.08.2019 14:41:57</t>
  </si>
  <si>
    <t>30.08.2019 14:42:14</t>
  </si>
  <si>
    <t>30.08.2019 14:42:15</t>
  </si>
  <si>
    <t>30.08.2019 14:42:17</t>
  </si>
  <si>
    <t>30.08.2019 14:42:23</t>
  </si>
  <si>
    <t>30.08.2019 14:42:24</t>
  </si>
  <si>
    <t>30.08.2019 14:42:33</t>
  </si>
  <si>
    <t>30.08.2019 14:42:35</t>
  </si>
  <si>
    <t>30.08.2019 14:42:36</t>
  </si>
  <si>
    <t>30.08.2019 14:42:39</t>
  </si>
  <si>
    <t>30.08.2019 14:42:50</t>
  </si>
  <si>
    <t>30.08.2019 14:42:51</t>
  </si>
  <si>
    <t>30.08.2019 14:43:04</t>
  </si>
  <si>
    <t>30.08.2019 14:43:06</t>
  </si>
  <si>
    <t>30.08.2019 14:44:01</t>
  </si>
  <si>
    <t>30.08.2019 14:44:03</t>
  </si>
  <si>
    <t>30.08.2019 14:44:12</t>
  </si>
  <si>
    <t>30.08.2019 14:45:01</t>
  </si>
  <si>
    <t>30.08.2019 14:45:19</t>
  </si>
  <si>
    <t>30.08.2019 14:45:21</t>
  </si>
  <si>
    <t>30.08.2019 14:46:01</t>
  </si>
  <si>
    <t>30.08.2019 14:46:03</t>
  </si>
  <si>
    <t>30.08.2019 14:46:10</t>
  </si>
  <si>
    <t>30.08.2019 14:46:12</t>
  </si>
  <si>
    <t>30.08.2019 14:46:13</t>
  </si>
  <si>
    <t>30.08.2019 14:46:18</t>
  </si>
  <si>
    <t>30.08.2019 14:46:59</t>
  </si>
  <si>
    <t>30.08.2019 14:47:00</t>
  </si>
  <si>
    <t>30.08.2019 14:47:02</t>
  </si>
  <si>
    <t>30.08.2019 14:47:03</t>
  </si>
  <si>
    <t>30.08.2019 14:47:05</t>
  </si>
  <si>
    <t>30.08.2019 14:47:08</t>
  </si>
  <si>
    <t>30.08.2019 14:47:09</t>
  </si>
  <si>
    <t>30.08.2019 14:47:11</t>
  </si>
  <si>
    <t>30.08.2019 14:47:12</t>
  </si>
  <si>
    <t>30.08.2019 14:47:21</t>
  </si>
  <si>
    <t>30.08.2019 14:47:23</t>
  </si>
  <si>
    <t>30.08.2019 14:47:24</t>
  </si>
  <si>
    <t>30.08.2019 14:48:41</t>
  </si>
  <si>
    <t>30.08.2019 14:48:42</t>
  </si>
  <si>
    <t>30.08.2019 14:49:16</t>
  </si>
  <si>
    <t>30.08.2019 14:49:18</t>
  </si>
  <si>
    <t>30.08.2019 14:49:28</t>
  </si>
  <si>
    <t>30.08.2019 14:49:30</t>
  </si>
  <si>
    <t>30.08.2019 14:49:59</t>
  </si>
  <si>
    <t>30.08.2019 14:50:00</t>
  </si>
  <si>
    <t>30.08.2019 14:50:03</t>
  </si>
  <si>
    <t>30.08.2019 14:50:29</t>
  </si>
  <si>
    <t>30.08.2019 14:50:44</t>
  </si>
  <si>
    <t>30.08.2019 14:50:46</t>
  </si>
  <si>
    <t>30.08.2019 14:50:50</t>
  </si>
  <si>
    <t>30.08.2019 14:50:53</t>
  </si>
  <si>
    <t>30.08.2019 14:50:55</t>
  </si>
  <si>
    <t>30.08.2019 14:51:33</t>
  </si>
  <si>
    <t>30.08.2019 14:51:39</t>
  </si>
  <si>
    <t>30.08.2019 14:51:40</t>
  </si>
  <si>
    <t>30.08.2019 14:51:42</t>
  </si>
  <si>
    <t>30.08.2019 14:51:43</t>
  </si>
  <si>
    <t>30.08.2019 14:51:45</t>
  </si>
  <si>
    <t>30.08.2019 14:52:01</t>
  </si>
  <si>
    <t>30.08.2019 14:52:42</t>
  </si>
  <si>
    <t>30.08.2019 14:52:44</t>
  </si>
  <si>
    <t>30.08.2019 14:52:45</t>
  </si>
  <si>
    <t>30.08.2019 14:52:48</t>
  </si>
  <si>
    <t>30.08.2019 14:52:57</t>
  </si>
  <si>
    <t>30.08.2019 14:52:59</t>
  </si>
  <si>
    <t>30.08.2019 14:53:02</t>
  </si>
  <si>
    <t>30.08.2019 14:53:03</t>
  </si>
  <si>
    <t>30.08.2019 14:53:05</t>
  </si>
  <si>
    <t>30.08.2019 14:53:08</t>
  </si>
  <si>
    <t>30.08.2019 14:53:09</t>
  </si>
  <si>
    <t>30.08.2019 14:53:11</t>
  </si>
  <si>
    <t>30.08.2019 14:53:12</t>
  </si>
  <si>
    <t>30.08.2019 14:53:14</t>
  </si>
  <si>
    <t>30.08.2019 14:53:35</t>
  </si>
  <si>
    <t>30.08.2019 14:53:36</t>
  </si>
  <si>
    <t>30.08.2019 14:53:38</t>
  </si>
  <si>
    <t>30.08.2019 14:54:59</t>
  </si>
  <si>
    <t>30.08.2019 14:55:08</t>
  </si>
  <si>
    <t>30.08.2019 14:55:09</t>
  </si>
  <si>
    <t>30.08.2019 14:55:11</t>
  </si>
  <si>
    <t>30.08.2019 14:55:32</t>
  </si>
  <si>
    <t>30.08.2019 14:55:33</t>
  </si>
  <si>
    <t>30.08.2019 14:55:35</t>
  </si>
  <si>
    <t>30.08.2019 14:55:43</t>
  </si>
  <si>
    <t>30.08.2019 14:55:50</t>
  </si>
  <si>
    <t>30.08.2019 14:55:52</t>
  </si>
  <si>
    <t>30.08.2019 14:55:53</t>
  </si>
  <si>
    <t>30.08.2019 14:55:55</t>
  </si>
  <si>
    <t>30.08.2019 14:56:36</t>
  </si>
  <si>
    <t>30.08.2019 14:56:37</t>
  </si>
  <si>
    <t>30.08.2019 14:56:39</t>
  </si>
  <si>
    <t>30.08.2019 14:56:57</t>
  </si>
  <si>
    <t>30.08.2019 14:56:59</t>
  </si>
  <si>
    <t>30.08.2019 14:57:12</t>
  </si>
  <si>
    <t>30.08.2019 14:57:14</t>
  </si>
  <si>
    <t>30.08.2019 14:57:18</t>
  </si>
  <si>
    <t>30.08.2019 14:57:20</t>
  </si>
  <si>
    <t>30.08.2019 14:57:23</t>
  </si>
  <si>
    <t>30.08.2019 14:57:45</t>
  </si>
  <si>
    <t>30.08.2019 14:58:04</t>
  </si>
  <si>
    <t>30.08.2019 14:58:27</t>
  </si>
  <si>
    <t>30.08.2019 14:58:47</t>
  </si>
  <si>
    <t>30.08.2019 14:58:48</t>
  </si>
  <si>
    <t>30.08.2019 14:58:56</t>
  </si>
  <si>
    <t>30.08.2019 14:58:57</t>
  </si>
  <si>
    <t>30.08.2019 15:00:25</t>
  </si>
  <si>
    <t>30.08.2019 15:00:27</t>
  </si>
  <si>
    <t>30.08.2019 15:00:28</t>
  </si>
  <si>
    <t>30.08.2019 15:01:33</t>
  </si>
  <si>
    <t>30.08.2019 15:01:34</t>
  </si>
  <si>
    <t>30.08.2019 15:02:04</t>
  </si>
  <si>
    <t>30.08.2019 15:02:06</t>
  </si>
  <si>
    <t>30.08.2019 15:02:07</t>
  </si>
  <si>
    <t>30.08.2019 15:02:39</t>
  </si>
  <si>
    <t>30.08.2019 15:02:40</t>
  </si>
  <si>
    <t>30.08.2019 15:02:51</t>
  </si>
  <si>
    <t>30.08.2019 15:02:53</t>
  </si>
  <si>
    <t>30.08.2019 15:02:54</t>
  </si>
  <si>
    <t>30.08.2019 15:02:56</t>
  </si>
  <si>
    <t>30.08.2019 15:03:07</t>
  </si>
  <si>
    <t>30.08.2019 15:03:15</t>
  </si>
  <si>
    <t>30.08.2019 15:03:16</t>
  </si>
  <si>
    <t>30.08.2019 15:03:45</t>
  </si>
  <si>
    <t>30.08.2019 15:03:47</t>
  </si>
  <si>
    <t>30.08.2019 15:03:57</t>
  </si>
  <si>
    <t>30.08.2019 15:03:59</t>
  </si>
  <si>
    <t>30.08.2019 15:04:00</t>
  </si>
  <si>
    <t>30.08.2019 15:04:05</t>
  </si>
  <si>
    <t>30.08.2019 15:04:53</t>
  </si>
  <si>
    <t>30.08.2019 15:04:55</t>
  </si>
  <si>
    <t>30.08.2019 15:05:42</t>
  </si>
  <si>
    <t>30.08.2019 15:05:44</t>
  </si>
  <si>
    <t>30.08.2019 15:05:45</t>
  </si>
  <si>
    <t>30.08.2019 15:06:18</t>
  </si>
  <si>
    <t>30.08.2019 15:06:34</t>
  </si>
  <si>
    <t>30.08.2019 15:06:36</t>
  </si>
  <si>
    <t>30.08.2019 15:06:39</t>
  </si>
  <si>
    <t>30.08.2019 15:06:45</t>
  </si>
  <si>
    <t>30.08.2019 15:06:46</t>
  </si>
  <si>
    <t>30.08.2019 15:06:48</t>
  </si>
  <si>
    <t>30.08.2019 15:07:01</t>
  </si>
  <si>
    <t>30.08.2019 15:07:03</t>
  </si>
  <si>
    <t>30.08.2019 15:07:06</t>
  </si>
  <si>
    <t>30.08.2019 15:07:12</t>
  </si>
  <si>
    <t>30.08.2019 15:07:13</t>
  </si>
  <si>
    <t>30.08.2019 15:07:28</t>
  </si>
  <si>
    <t>30.08.2019 15:07:34</t>
  </si>
  <si>
    <t>30.08.2019 15:07:36</t>
  </si>
  <si>
    <t>30.08.2019 15:07:54</t>
  </si>
  <si>
    <t>30.08.2019 15:07:55</t>
  </si>
  <si>
    <t>30.08.2019 15:07:57</t>
  </si>
  <si>
    <t>30.08.2019 15:07:59</t>
  </si>
  <si>
    <t>30.08.2019 15:08:00</t>
  </si>
  <si>
    <t>30.08.2019 15:08:01</t>
  </si>
  <si>
    <t>30.08.2019 15:08:08</t>
  </si>
  <si>
    <t>30.08.2019 15:08:09</t>
  </si>
  <si>
    <t>30.08.2019 15:08:15</t>
  </si>
  <si>
    <t>30.08.2019 15:08:17</t>
  </si>
  <si>
    <t>30.08.2019 15:08:26</t>
  </si>
  <si>
    <t>30.08.2019 15:08:36</t>
  </si>
  <si>
    <t>30.08.2019 15:08:38</t>
  </si>
  <si>
    <t>30.08.2019 15:08:39</t>
  </si>
  <si>
    <t>30.08.2019 15:09:06</t>
  </si>
  <si>
    <t>30.08.2019 15:09:07</t>
  </si>
  <si>
    <t>30.08.2019 15:09:10</t>
  </si>
  <si>
    <t>30.08.2019 15:09:12</t>
  </si>
  <si>
    <t>30.08.2019 15:09:19</t>
  </si>
  <si>
    <t>30.08.2019 15:09:21</t>
  </si>
  <si>
    <t>30.08.2019 15:09:42</t>
  </si>
  <si>
    <t>30.08.2019 15:09:45</t>
  </si>
  <si>
    <t>30.08.2019 15:09:48</t>
  </si>
  <si>
    <t>30.08.2019 15:09:50</t>
  </si>
  <si>
    <t>30.08.2019 15:09:51</t>
  </si>
  <si>
    <t>30.08.2019 15:09:57</t>
  </si>
  <si>
    <t>30.08.2019 15:09:59</t>
  </si>
  <si>
    <t>30.08.2019 15:10:29</t>
  </si>
  <si>
    <t>30.08.2019 15:10:30</t>
  </si>
  <si>
    <t>30.08.2019 15:10:32</t>
  </si>
  <si>
    <t>30.08.2019 15:10:33</t>
  </si>
  <si>
    <t>30.08.2019 15:10:52</t>
  </si>
  <si>
    <t>30.08.2019 15:10:53</t>
  </si>
  <si>
    <t>30.08.2019 15:11:10</t>
  </si>
  <si>
    <t>30.08.2019 15:11:30</t>
  </si>
  <si>
    <t>30.08.2019 15:11:31</t>
  </si>
  <si>
    <t>30.08.2019 15:11:33</t>
  </si>
  <si>
    <t>30.08.2019 15:11:34</t>
  </si>
  <si>
    <t>30.08.2019 15:11:56</t>
  </si>
  <si>
    <t>30.08.2019 15:12:06</t>
  </si>
  <si>
    <t>30.08.2019 15:12:56</t>
  </si>
  <si>
    <t>30.08.2019 15:12:58</t>
  </si>
  <si>
    <t>30.08.2019 15:13:42</t>
  </si>
  <si>
    <t>30.08.2019 15:14:19</t>
  </si>
  <si>
    <t>30.08.2019 15:14:21</t>
  </si>
  <si>
    <t>30.08.2019 15:14:22</t>
  </si>
  <si>
    <t>30.08.2019 15:15:06</t>
  </si>
  <si>
    <t>30.08.2019 15:15:07</t>
  </si>
  <si>
    <t>30.08.2019 15:15:09</t>
  </si>
  <si>
    <t>30.08.2019 15:15:24</t>
  </si>
  <si>
    <t>30.08.2019 15:15:25</t>
  </si>
  <si>
    <t>30.08.2019 15:15:31</t>
  </si>
  <si>
    <t>30.08.2019 15:15:33</t>
  </si>
  <si>
    <t>30.08.2019 15:15:45</t>
  </si>
  <si>
    <t>30.08.2019 15:15:46</t>
  </si>
  <si>
    <t>30.08.2019 15:15:48</t>
  </si>
  <si>
    <t>30.08.2019 15:15:54</t>
  </si>
  <si>
    <t>30.08.2019 15:15:55</t>
  </si>
  <si>
    <t>30.08.2019 15:15:57</t>
  </si>
  <si>
    <t>30.08.2019 15:16:04</t>
  </si>
  <si>
    <t>30.08.2019 15:16:15</t>
  </si>
  <si>
    <t>30.08.2019 15:16:47</t>
  </si>
  <si>
    <t>30.08.2019 15:16:48</t>
  </si>
  <si>
    <t>30.08.2019 15:16:50</t>
  </si>
  <si>
    <t>30.08.2019 15:16:51</t>
  </si>
  <si>
    <t>30.08.2019 15:16:56</t>
  </si>
  <si>
    <t>30.08.2019 15:16:57</t>
  </si>
  <si>
    <t>30.08.2019 15:18:54</t>
  </si>
  <si>
    <t>30.08.2019 15:18:56</t>
  </si>
  <si>
    <t>30.08.2019 15:18:57</t>
  </si>
  <si>
    <t>30.08.2019 15:18:59</t>
  </si>
  <si>
    <t>30.08.2019 15:19:18</t>
  </si>
  <si>
    <t>30.08.2019 15:19:20</t>
  </si>
  <si>
    <t>30.08.2019 15:19:21</t>
  </si>
  <si>
    <t>30.08.2019 15:19:24</t>
  </si>
  <si>
    <t>30.08.2019 15:19:58</t>
  </si>
  <si>
    <t>30.08.2019 15:19:59</t>
  </si>
  <si>
    <t>30.08.2019 15:20:01</t>
  </si>
  <si>
    <t>30.08.2019 15:20:08</t>
  </si>
  <si>
    <t>30.08.2019 15:20:10</t>
  </si>
  <si>
    <t>30.08.2019 15:20:11</t>
  </si>
  <si>
    <t>30.08.2019 15:20:13</t>
  </si>
  <si>
    <t>30.08.2019 15:20:14</t>
  </si>
  <si>
    <t>30.08.2019 15:20:16</t>
  </si>
  <si>
    <t>30.08.2019 15:20:46</t>
  </si>
  <si>
    <t>30.08.2019 15:20:48</t>
  </si>
  <si>
    <t>30.08.2019 15:20:54</t>
  </si>
  <si>
    <t>30.08.2019 15:21:03</t>
  </si>
  <si>
    <t>30.08.2019 15:21:04</t>
  </si>
  <si>
    <t>30.08.2019 15:21:22</t>
  </si>
  <si>
    <t>30.08.2019 15:21:28</t>
  </si>
  <si>
    <t>30.08.2019 15:21:30</t>
  </si>
  <si>
    <t>30.08.2019 15:21:33</t>
  </si>
  <si>
    <t>30.08.2019 15:21:34</t>
  </si>
  <si>
    <t>30.08.2019 15:21:56</t>
  </si>
  <si>
    <t>30.08.2019 15:21:57</t>
  </si>
  <si>
    <t>30.08.2019 15:21:59</t>
  </si>
  <si>
    <t>30.08.2019 15:22:00</t>
  </si>
  <si>
    <t>30.08.2019 15:22:39</t>
  </si>
  <si>
    <t>30.08.2019 15:22:41</t>
  </si>
  <si>
    <t>30.08.2019 15:22:42</t>
  </si>
  <si>
    <t>30.08.2019 15:22:53</t>
  </si>
  <si>
    <t>30.08.2019 15:22:55</t>
  </si>
  <si>
    <t>30.08.2019 15:22:56</t>
  </si>
  <si>
    <t>30.08.2019 15:22:59</t>
  </si>
  <si>
    <t>30.08.2019 15:23:01</t>
  </si>
  <si>
    <t>30.08.2019 15:23:16</t>
  </si>
  <si>
    <t>30.08.2019 15:23:20</t>
  </si>
  <si>
    <t>30.08.2019 15:23:22</t>
  </si>
  <si>
    <t>30.08.2019 15:23:23</t>
  </si>
  <si>
    <t>30.08.2019 15:23:43</t>
  </si>
  <si>
    <t>30.08.2019 15:23:52</t>
  </si>
  <si>
    <t>30.08.2019 15:23:54</t>
  </si>
  <si>
    <t>30.08.2019 15:23:55</t>
  </si>
  <si>
    <t>30.08.2019 15:24:37</t>
  </si>
  <si>
    <t>30.08.2019 15:24:39</t>
  </si>
  <si>
    <t>30.08.2019 15:24:40</t>
  </si>
  <si>
    <t>30.08.2019 15:24:42</t>
  </si>
  <si>
    <t>30.08.2019 15:24:43</t>
  </si>
  <si>
    <t>30.08.2019 15:25:30</t>
  </si>
  <si>
    <t>30.08.2019 15:27:30</t>
  </si>
  <si>
    <t>30.08.2019 15:27:31</t>
  </si>
  <si>
    <t>30.08.2019 15:28:06</t>
  </si>
  <si>
    <t>30.08.2019 15:28:07</t>
  </si>
  <si>
    <t>30.08.2019 15:28:09</t>
  </si>
  <si>
    <t>30.08.2019 15:28:10</t>
  </si>
  <si>
    <t>30.08.2019 15:28:12</t>
  </si>
  <si>
    <t>30.08.2019 15:29:31</t>
  </si>
  <si>
    <t>30.08.2019 15:29:48</t>
  </si>
  <si>
    <t>30.08.2019 15:29:50</t>
  </si>
  <si>
    <t>30.08.2019 15:29:57</t>
  </si>
  <si>
    <t>30.08.2019 15:30:00</t>
  </si>
  <si>
    <t>30.08.2019 15:31:30</t>
  </si>
  <si>
    <t>30.08.2019 15:31:31</t>
  </si>
  <si>
    <t>30.08.2019 15:31:40</t>
  </si>
  <si>
    <t>30.08.2019 15:31:43</t>
  </si>
  <si>
    <t>30.08.2019 15:31:45</t>
  </si>
  <si>
    <t>30.08.2019 15:32:09</t>
  </si>
  <si>
    <t>30.08.2019 15:32:12</t>
  </si>
  <si>
    <t>30.08.2019 15:32:13</t>
  </si>
  <si>
    <t>30.08.2019 15:32:15</t>
  </si>
  <si>
    <t>30.08.2019 15:32:16</t>
  </si>
  <si>
    <t>30.08.2019 15:32:40</t>
  </si>
  <si>
    <t>30.08.2019 15:32:42</t>
  </si>
  <si>
    <t>30.08.2019 15:32:53</t>
  </si>
  <si>
    <t>30.08.2019 15:32:54</t>
  </si>
  <si>
    <t>30.08.2019 15:32:57</t>
  </si>
  <si>
    <t>30.08.2019 15:32:59</t>
  </si>
  <si>
    <t>30.08.2019 15:33:09</t>
  </si>
  <si>
    <t>30.08.2019 15:33:11</t>
  </si>
  <si>
    <t>30.08.2019 15:33:12</t>
  </si>
  <si>
    <t>30.08.2019 15:33:23</t>
  </si>
  <si>
    <t>30.08.2019 15:33:24</t>
  </si>
  <si>
    <t>30.08.2019 15:33:47</t>
  </si>
  <si>
    <t>30.08.2019 15:33:50</t>
  </si>
  <si>
    <t>30.08.2019 15:34:06</t>
  </si>
  <si>
    <t>30.08.2019 15:34:45</t>
  </si>
  <si>
    <t>30.08.2019 15:34:47</t>
  </si>
  <si>
    <t>30.08.2019 15:35:33</t>
  </si>
  <si>
    <t>30.08.2019 15:35:34</t>
  </si>
  <si>
    <t>30.08.2019 15:35:40</t>
  </si>
  <si>
    <t>30.08.2019 15:35:42</t>
  </si>
  <si>
    <t>30.08.2019 15:35:43</t>
  </si>
  <si>
    <t>30.08.2019 15:35:45</t>
  </si>
  <si>
    <t>30.08.2019 15:35:47</t>
  </si>
  <si>
    <t>30.08.2019 15:35:57</t>
  </si>
  <si>
    <t>30.08.2019 15:35:59</t>
  </si>
  <si>
    <t>30.08.2019 15:36:00</t>
  </si>
  <si>
    <t>30.08.2019 15:36:02</t>
  </si>
  <si>
    <t>30.08.2019 15:36:03</t>
  </si>
  <si>
    <t>30.08.2019 15:37:27</t>
  </si>
  <si>
    <t>30.08.2019 15:37:28</t>
  </si>
  <si>
    <t>30.08.2019 15:37:51</t>
  </si>
  <si>
    <t>30.08.2019 15:37:53</t>
  </si>
  <si>
    <t>30.08.2019 15:38:09</t>
  </si>
  <si>
    <t>30.08.2019 15:38:10</t>
  </si>
  <si>
    <t>30.08.2019 15:38:51</t>
  </si>
  <si>
    <t>30.08.2019 15:38:53</t>
  </si>
  <si>
    <t>30.08.2019 15:39:27</t>
  </si>
  <si>
    <t>30.08.2019 15:39:28</t>
  </si>
  <si>
    <t>30.08.2019 15:39:56</t>
  </si>
  <si>
    <t>30.08.2019 15:40:02</t>
  </si>
  <si>
    <t>30.08.2019 15:40:03</t>
  </si>
  <si>
    <t>30.08.2019 15:40:05</t>
  </si>
  <si>
    <t>30.08.2019 15:40:46</t>
  </si>
  <si>
    <t>30.08.2019 15:40:47</t>
  </si>
  <si>
    <t>30.08.2019 15:41:06</t>
  </si>
  <si>
    <t>30.08.2019 15:41:53</t>
  </si>
  <si>
    <t>30.08.2019 15:41:54</t>
  </si>
  <si>
    <t>30.08.2019 15:42:50</t>
  </si>
  <si>
    <t>30.08.2019 15:42:53</t>
  </si>
  <si>
    <t>30.08.2019 15:43:42</t>
  </si>
  <si>
    <t>30.08.2019 15:43:44</t>
  </si>
  <si>
    <t>30.08.2019 15:45:09</t>
  </si>
  <si>
    <t>30.08.2019 15:45:10</t>
  </si>
  <si>
    <t>30.08.2019 15:45:18</t>
  </si>
  <si>
    <t>30.08.2019 15:45:19</t>
  </si>
  <si>
    <t>30.08.2019 15:45:37</t>
  </si>
  <si>
    <t>30.08.2019 15:45:39</t>
  </si>
  <si>
    <t>30.08.2019 15:45:40</t>
  </si>
  <si>
    <t>30.08.2019 15:45:59</t>
  </si>
  <si>
    <t>30.08.2019 15:46:00</t>
  </si>
  <si>
    <t>30.08.2019 15:46:50</t>
  </si>
  <si>
    <t>30.08.2019 15:46:52</t>
  </si>
  <si>
    <t>30.08.2019 15:46:53</t>
  </si>
  <si>
    <t>30.08.2019 15:46:55</t>
  </si>
  <si>
    <t>30.08.2019 15:46:56</t>
  </si>
  <si>
    <t>30.08.2019 15:46:58</t>
  </si>
  <si>
    <t>30.08.2019 15:46:59</t>
  </si>
  <si>
    <t>30.08.2019 15:47:01</t>
  </si>
  <si>
    <t>30.08.2019 15:47:48</t>
  </si>
  <si>
    <t>30.08.2019 15:47:49</t>
  </si>
  <si>
    <t>30.08.2019 15:47:55</t>
  </si>
  <si>
    <t>30.08.2019 15:47:57</t>
  </si>
  <si>
    <t>30.08.2019 15:47:58</t>
  </si>
  <si>
    <t>30.08.2019 15:48:06</t>
  </si>
  <si>
    <t>30.08.2019 15:48:07</t>
  </si>
  <si>
    <t>30.08.2019 15:48:41</t>
  </si>
  <si>
    <t>30.08.2019 15:48:42</t>
  </si>
  <si>
    <t>30.08.2019 15:48:54</t>
  </si>
  <si>
    <t>30.08.2019 15:48:56</t>
  </si>
  <si>
    <t>30.08.2019 15:49:03</t>
  </si>
  <si>
    <t>30.08.2019 15:49:47</t>
  </si>
  <si>
    <t>30.08.2019 15:49:48</t>
  </si>
  <si>
    <t>30.08.2019 15:49:54</t>
  </si>
  <si>
    <t>30.08.2019 15:49:56</t>
  </si>
  <si>
    <t>30.08.2019 15:49:57</t>
  </si>
  <si>
    <t>30.08.2019 15:50:19</t>
  </si>
  <si>
    <t>30.08.2019 15:50:21</t>
  </si>
  <si>
    <t>30.08.2019 15:50:42</t>
  </si>
  <si>
    <t>30.08.2019 15:50:51</t>
  </si>
  <si>
    <t>30.08.2019 15:50:53</t>
  </si>
  <si>
    <t>30.08.2019 15:50:54</t>
  </si>
  <si>
    <t>30.08.2019 15:50:59</t>
  </si>
  <si>
    <t>30.08.2019 15:51:00</t>
  </si>
  <si>
    <t>30.08.2019 15:52:04</t>
  </si>
  <si>
    <t>30.08.2019 15:52:06</t>
  </si>
  <si>
    <t>30.08.2019 15:52:07</t>
  </si>
  <si>
    <t>30.08.2019 15:52:12</t>
  </si>
  <si>
    <t>30.08.2019 15:52:13</t>
  </si>
  <si>
    <t>30.08.2019 15:52:40</t>
  </si>
  <si>
    <t>30.08.2019 15:52:50</t>
  </si>
  <si>
    <t>30.08.2019 15:52:51</t>
  </si>
  <si>
    <t>30.08.2019 15:53:24</t>
  </si>
  <si>
    <t>30.08.2019 15:53:25</t>
  </si>
  <si>
    <t>30.08.2019 15:53:30</t>
  </si>
  <si>
    <t>30.08.2019 15:54:15</t>
  </si>
  <si>
    <t>30.08.2019 15:54:16</t>
  </si>
  <si>
    <t>30.08.2019 15:54:34</t>
  </si>
  <si>
    <t>30.08.2019 15:54:45</t>
  </si>
  <si>
    <t>30.08.2019 15:54:47</t>
  </si>
  <si>
    <t>30.08.2019 15:54:48</t>
  </si>
  <si>
    <t>30.08.2019 15:55:16</t>
  </si>
  <si>
    <t>30.08.2019 15:55:18</t>
  </si>
  <si>
    <t>30.08.2019 15:55:30</t>
  </si>
  <si>
    <t>30.08.2019 15:56:47</t>
  </si>
  <si>
    <t>30.08.2019 15:57:21</t>
  </si>
  <si>
    <t>30.08.2019 15:57:22</t>
  </si>
  <si>
    <t>30.08.2019 15:57:40</t>
  </si>
  <si>
    <t>30.08.2019 15:57:56</t>
  </si>
  <si>
    <t>30.08.2019 15:57:57</t>
  </si>
  <si>
    <t>30.08.2019 15:58:59</t>
  </si>
  <si>
    <t>30.08.2019 15:59:01</t>
  </si>
  <si>
    <t>30.08.2019 15:59:55</t>
  </si>
  <si>
    <t>30.08.2019 15:59:57</t>
  </si>
  <si>
    <t>30.08.2019 15:59:58</t>
  </si>
  <si>
    <t>30.08.2019 16:00:00</t>
  </si>
  <si>
    <t>30.08.2019 16:00:07</t>
  </si>
  <si>
    <t>30.08.2019 16:00:09</t>
  </si>
  <si>
    <t>30.08.2019 16:01:19</t>
  </si>
  <si>
    <t>30.08.2019 16:01:21</t>
  </si>
  <si>
    <t>30.08.2019 16:01:22</t>
  </si>
  <si>
    <t>30.08.2019 16:01:36</t>
  </si>
  <si>
    <t>30.08.2019 16:01:37</t>
  </si>
  <si>
    <t>30.08.2019 16:01:56</t>
  </si>
  <si>
    <t>30.08.2019 16:01:57</t>
  </si>
  <si>
    <t>30.08.2019 16:02:32</t>
  </si>
  <si>
    <t>30.08.2019 16:02:33</t>
  </si>
  <si>
    <t>30.08.2019 16:02:47</t>
  </si>
  <si>
    <t>30.08.2019 16:02:49</t>
  </si>
  <si>
    <t>30.08.2019 16:03:09</t>
  </si>
  <si>
    <t>30.08.2019 16:03:10</t>
  </si>
  <si>
    <t>30.08.2019 16:03:12</t>
  </si>
  <si>
    <t>30.08.2019 16:03:21</t>
  </si>
  <si>
    <t>30.08.2019 16:03:25</t>
  </si>
  <si>
    <t>30.08.2019 16:03:27</t>
  </si>
  <si>
    <t>30.08.2019 16:04:00</t>
  </si>
  <si>
    <t>30.08.2019 16:04:01</t>
  </si>
  <si>
    <t>30.08.2019 16:04:03</t>
  </si>
  <si>
    <t>30.08.2019 16:04:04</t>
  </si>
  <si>
    <t>30.08.2019 16:04:51</t>
  </si>
  <si>
    <t>30.08.2019 16:04:53</t>
  </si>
  <si>
    <t>30.08.2019 16:04:56</t>
  </si>
  <si>
    <t>30.08.2019 16:04:57</t>
  </si>
  <si>
    <t>30.08.2019 16:04:59</t>
  </si>
  <si>
    <t>30.08.2019 16:05:12</t>
  </si>
  <si>
    <t>30.08.2019 16:05:14</t>
  </si>
  <si>
    <t>30.08.2019 16:05:15</t>
  </si>
  <si>
    <t>30.08.2019 16:05:44</t>
  </si>
  <si>
    <t>30.08.2019 16:05:46</t>
  </si>
  <si>
    <t>30.08.2019 16:05:47</t>
  </si>
  <si>
    <t>30.08.2019 16:05:50</t>
  </si>
  <si>
    <t>30.08.2019 16:05:52</t>
  </si>
  <si>
    <t>30.08.2019 16:06:04</t>
  </si>
  <si>
    <t>30.08.2019 16:06:06</t>
  </si>
  <si>
    <t>30.08.2019 16:06:18</t>
  </si>
  <si>
    <t>30.08.2019 16:06:19</t>
  </si>
  <si>
    <t>30.08.2019 16:06:21</t>
  </si>
  <si>
    <t>30.08.2019 16:06:22</t>
  </si>
  <si>
    <t>30.08.2019 16:06:33</t>
  </si>
  <si>
    <t>30.08.2019 16:06:36</t>
  </si>
  <si>
    <t>30.08.2019 16:06:37</t>
  </si>
  <si>
    <t>30.08.2019 16:06:39</t>
  </si>
  <si>
    <t>30.08.2019 16:06:42</t>
  </si>
  <si>
    <t>30.08.2019 16:06:43</t>
  </si>
  <si>
    <t>30.08.2019 16:06:45</t>
  </si>
  <si>
    <t>30.08.2019 16:08:28</t>
  </si>
  <si>
    <t>30.08.2019 16:08:30</t>
  </si>
  <si>
    <t>30.08.2019 16:08:31</t>
  </si>
  <si>
    <t>30.08.2019 16:08:51</t>
  </si>
  <si>
    <t>30.08.2019 16:09:06</t>
  </si>
  <si>
    <t>30.08.2019 16:09:25</t>
  </si>
  <si>
    <t>30.08.2019 16:09:27</t>
  </si>
  <si>
    <t>30.08.2019 16:09:28</t>
  </si>
  <si>
    <t>30.08.2019 16:09:33</t>
  </si>
  <si>
    <t>30.08.2019 16:09:39</t>
  </si>
  <si>
    <t>30.08.2019 16:09:40</t>
  </si>
  <si>
    <t>30.08.2019 16:09:42</t>
  </si>
  <si>
    <t>30.08.2019 16:09:52</t>
  </si>
  <si>
    <t>30.08.2019 16:10:34</t>
  </si>
  <si>
    <t>30.08.2019 16:11:25</t>
  </si>
  <si>
    <t>30.08.2019 16:11:27</t>
  </si>
  <si>
    <t>30.08.2019 16:12:18</t>
  </si>
  <si>
    <t>30.08.2019 16:13:27</t>
  </si>
  <si>
    <t>30.08.2019 16:13:28</t>
  </si>
  <si>
    <t>30.08.2019 16:13:31</t>
  </si>
  <si>
    <t>30.08.2019 16:13:43</t>
  </si>
  <si>
    <t>30.08.2019 16:14:16</t>
  </si>
  <si>
    <t>30.08.2019 16:14:50</t>
  </si>
  <si>
    <t>30.08.2019 16:14:51</t>
  </si>
  <si>
    <t>30.08.2019 16:15:01</t>
  </si>
  <si>
    <t>30.08.2019 16:15:03</t>
  </si>
  <si>
    <t>30.08.2019 16:15:27</t>
  </si>
  <si>
    <t>30.08.2019 16:15:28</t>
  </si>
  <si>
    <t>30.08.2019 16:16:04</t>
  </si>
  <si>
    <t>30.08.2019 16:16:06</t>
  </si>
  <si>
    <t>30.08.2019 16:16:24</t>
  </si>
  <si>
    <t>30.08.2019 16:16:25</t>
  </si>
  <si>
    <t>30.08.2019 16:16:46</t>
  </si>
  <si>
    <t>30.08.2019 16:17:19</t>
  </si>
  <si>
    <t>30.08.2019 16:17:21</t>
  </si>
  <si>
    <t>30.08.2019 16:17:22</t>
  </si>
  <si>
    <t>30.08.2019 16:17:24</t>
  </si>
  <si>
    <t>30.08.2019 16:18:01</t>
  </si>
  <si>
    <t>30.08.2019 16:18:21</t>
  </si>
  <si>
    <t>30.08.2019 16:19:16</t>
  </si>
  <si>
    <t>30.08.2019 16:19:18</t>
  </si>
  <si>
    <t>30.08.2019 16:19:19</t>
  </si>
  <si>
    <t>30.08.2019 16:19:37</t>
  </si>
  <si>
    <t>30.08.2019 16:19:39</t>
  </si>
  <si>
    <t>30.08.2019 16:20:00</t>
  </si>
  <si>
    <t>30.08.2019 16:20:47</t>
  </si>
  <si>
    <t>30.08.2019 16:21:06</t>
  </si>
  <si>
    <t>30.08.2019 16:22:34</t>
  </si>
  <si>
    <t>30.08.2019 16:22:36</t>
  </si>
  <si>
    <t>30.08.2019 16:22:51</t>
  </si>
  <si>
    <t>30.08.2019 16:23:10</t>
  </si>
  <si>
    <t>30.08.2019 16:23:12</t>
  </si>
  <si>
    <t>30.08.2019 16:23:25</t>
  </si>
  <si>
    <t>30.08.2019 16:23:34</t>
  </si>
  <si>
    <t>30.08.2019 16:23:36</t>
  </si>
  <si>
    <t>30.08.2019 16:23:37</t>
  </si>
  <si>
    <t>30.08.2019 16:23:45</t>
  </si>
  <si>
    <t>30.08.2019 16:23:46</t>
  </si>
  <si>
    <t>30.08.2019 16:23:48</t>
  </si>
  <si>
    <t>30.08.2019 16:23:52</t>
  </si>
  <si>
    <t>30.08.2019 16:24:24</t>
  </si>
  <si>
    <t>30.08.2019 16:24:25</t>
  </si>
  <si>
    <t>30.08.2019 16:25:13</t>
  </si>
  <si>
    <t>30.08.2019 16:25:25</t>
  </si>
  <si>
    <t>30.08.2019 16:25:27</t>
  </si>
  <si>
    <t>30.08.2019 16:26:12</t>
  </si>
  <si>
    <t>30.08.2019 16:26:31</t>
  </si>
  <si>
    <t>30.08.2019 16:26:33</t>
  </si>
  <si>
    <t>30.08.2019 16:27:03</t>
  </si>
  <si>
    <t>30.08.2019 16:27:04</t>
  </si>
  <si>
    <t>30.08.2019 16:27:42</t>
  </si>
  <si>
    <t>30.08.2019 16:27:43</t>
  </si>
  <si>
    <t>30.08.2019 16:27:45</t>
  </si>
  <si>
    <t>30.08.2019 16:27:59</t>
  </si>
  <si>
    <t>30.08.2019 16:28:00</t>
  </si>
  <si>
    <t>30.08.2019 16:28:15</t>
  </si>
  <si>
    <t>30.08.2019 16:28:23</t>
  </si>
  <si>
    <t>30.08.2019 16:28:24</t>
  </si>
  <si>
    <t>30.08.2019 16:29:34</t>
  </si>
  <si>
    <t>30.08.2019 16:29:36</t>
  </si>
  <si>
    <t>30.08.2019 16:29:50</t>
  </si>
  <si>
    <t>30.08.2019 16:29:51</t>
  </si>
  <si>
    <t>30.08.2019 16:29:54</t>
  </si>
  <si>
    <t>30.08.2019 16:30:00</t>
  </si>
  <si>
    <t>30.08.2019 16:30:33</t>
  </si>
  <si>
    <t>30.08.2019 16:31:18</t>
  </si>
  <si>
    <t>30.08.2019 16:31:19</t>
  </si>
  <si>
    <t>30.08.2019 16:31:21</t>
  </si>
  <si>
    <t>30.08.2019 16:31:31</t>
  </si>
  <si>
    <t>30.08.2019 16:31:33</t>
  </si>
  <si>
    <t>30.08.2019 16:31:42</t>
  </si>
  <si>
    <t>30.08.2019 16:31:43</t>
  </si>
  <si>
    <t>30.08.2019 16:32:12</t>
  </si>
  <si>
    <t>30.08.2019 16:32:18</t>
  </si>
  <si>
    <t>30.08.2019 16:32:53</t>
  </si>
  <si>
    <t>30.08.2019 16:33:03</t>
  </si>
  <si>
    <t>30.08.2019 16:33:04</t>
  </si>
  <si>
    <t>30.08.2019 16:33:22</t>
  </si>
  <si>
    <t>30.08.2019 16:33:24</t>
  </si>
  <si>
    <t>30.08.2019 16:34:00</t>
  </si>
  <si>
    <t>30.08.2019 16:34:01</t>
  </si>
  <si>
    <t>30.08.2019 16:34:03</t>
  </si>
  <si>
    <t>30.08.2019 16:35:07</t>
  </si>
  <si>
    <t>30.08.2019 16:35:09</t>
  </si>
  <si>
    <t>30.08.2019 16:35:10</t>
  </si>
  <si>
    <t>30.08.2019 16:35:33</t>
  </si>
  <si>
    <t>30.08.2019 16:35:34</t>
  </si>
  <si>
    <t>30.08.2019 16:35:40</t>
  </si>
  <si>
    <t>30.08.2019 16:35:42</t>
  </si>
  <si>
    <t>30.08.2019 16:35:56</t>
  </si>
  <si>
    <t>30.08.2019 16:35:57</t>
  </si>
  <si>
    <t>30.08.2019 16:36:12</t>
  </si>
  <si>
    <t>30.08.2019 16:36:13</t>
  </si>
  <si>
    <t>30.08.2019 16:37:07</t>
  </si>
  <si>
    <t>30.08.2019 16:37:09</t>
  </si>
  <si>
    <t>30.08.2019 16:37:15</t>
  </si>
  <si>
    <t>30.08.2019 16:37:16</t>
  </si>
  <si>
    <t>30.08.2019 16:37:42</t>
  </si>
  <si>
    <t>30.08.2019 16:37:43</t>
  </si>
  <si>
    <t>30.08.2019 16:37:45</t>
  </si>
  <si>
    <t>30.08.2019 16:39:27</t>
  </si>
  <si>
    <t>30.08.2019 16:39:28</t>
  </si>
  <si>
    <t>30.08.2019 16:39:30</t>
  </si>
  <si>
    <t>30.08.2019 16:39:42</t>
  </si>
  <si>
    <t>30.08.2019 16:39:43</t>
  </si>
  <si>
    <t>30.08.2019 16:39:46</t>
  </si>
  <si>
    <t>30.08.2019 16:39:54</t>
  </si>
  <si>
    <t>30.08.2019 16:39:57</t>
  </si>
  <si>
    <t>30.08.2019 16:40:07</t>
  </si>
  <si>
    <t>30.08.2019 16:40:09</t>
  </si>
  <si>
    <t>30.08.2019 16:40:13</t>
  </si>
  <si>
    <t>30.08.2019 16:40:15</t>
  </si>
  <si>
    <t>30.08.2019 16:40:37</t>
  </si>
  <si>
    <t>30.08.2019 16:40:39</t>
  </si>
  <si>
    <t>30.08.2019 16:40:51</t>
  </si>
  <si>
    <t>30.08.2019 16:40:53</t>
  </si>
  <si>
    <t>30.08.2019 16:40:54</t>
  </si>
  <si>
    <t>30.08.2019 16:40:56</t>
  </si>
  <si>
    <t>30.08.2019 16:41:19</t>
  </si>
  <si>
    <t>30.08.2019 16:41:21</t>
  </si>
  <si>
    <t>30.08.2019 16:41:24</t>
  </si>
  <si>
    <t>30.08.2019 16:41:25</t>
  </si>
  <si>
    <t>30.08.2019 16:41:54</t>
  </si>
  <si>
    <t>30.08.2019 16:41:56</t>
  </si>
  <si>
    <t>30.08.2019 16:41:57</t>
  </si>
  <si>
    <t>30.08.2019 16:42:06</t>
  </si>
  <si>
    <t>30.08.2019 16:42:47</t>
  </si>
  <si>
    <t>30.08.2019 16:42:49</t>
  </si>
  <si>
    <t>30.08.2019 16:42:50</t>
  </si>
  <si>
    <t>30.08.2019 16:42:52</t>
  </si>
  <si>
    <t>30.08.2019 16:42:53</t>
  </si>
  <si>
    <t>30.08.2019 16:43:33</t>
  </si>
  <si>
    <t>30.08.2019 16:43:34</t>
  </si>
  <si>
    <t>30.08.2019 16:43:36</t>
  </si>
  <si>
    <t>30.08.2019 16:43:40</t>
  </si>
  <si>
    <t>30.08.2019 16:43:54</t>
  </si>
  <si>
    <t>30.08.2019 16:43:56</t>
  </si>
  <si>
    <t>30.08.2019 16:44:33</t>
  </si>
  <si>
    <t>30.08.2019 16:44:35</t>
  </si>
  <si>
    <t>30.08.2019 16:44:36</t>
  </si>
  <si>
    <t>30.08.2019 16:45:04</t>
  </si>
  <si>
    <t>30.08.2019 16:45:06</t>
  </si>
  <si>
    <t>30.08.2019 16:45:07</t>
  </si>
  <si>
    <t>30.08.2019 16:45:09</t>
  </si>
  <si>
    <t>30.08.2019 16:45:10</t>
  </si>
  <si>
    <t>30.08.2019 16:45:30</t>
  </si>
  <si>
    <t>30.08.2019 16:45:31</t>
  </si>
  <si>
    <t>30.08.2019 16:45:34</t>
  </si>
  <si>
    <t>30.08.2019 16:45:36</t>
  </si>
  <si>
    <t>30.08.2019 16:45:37</t>
  </si>
  <si>
    <t>30.08.2019 16:46:19</t>
  </si>
  <si>
    <t>30.08.2019 16:46:21</t>
  </si>
  <si>
    <t>30.08.2019 16:46:54</t>
  </si>
  <si>
    <t>30.08.2019 16:46:57</t>
  </si>
  <si>
    <t>30.08.2019 16:46:59</t>
  </si>
  <si>
    <t>30.08.2019 16:47:00</t>
  </si>
  <si>
    <t>30.08.2019 16:47:18</t>
  </si>
  <si>
    <t>30.08.2019 16:47:20</t>
  </si>
  <si>
    <t>30.08.2019 16:47:21</t>
  </si>
  <si>
    <t>30.08.2019 16:47:23</t>
  </si>
  <si>
    <t>30.08.2019 16:47:39</t>
  </si>
  <si>
    <t>30.08.2019 16:47:41</t>
  </si>
  <si>
    <t>30.08.2019 16:47:42</t>
  </si>
  <si>
    <t>30.08.2019 16:47:44</t>
  </si>
  <si>
    <t>30.08.2019 16:47:49</t>
  </si>
  <si>
    <t>30.08.2019 16:47:50</t>
  </si>
  <si>
    <t>30.08.2019 16:47:52</t>
  </si>
  <si>
    <t>30.08.2019 16:47:53</t>
  </si>
  <si>
    <t>30.08.2019 16:47:55</t>
  </si>
  <si>
    <t>30.08.2019 16:48:07</t>
  </si>
  <si>
    <t>30.08.2019 16:49:15</t>
  </si>
  <si>
    <t>30.08.2019 16:49:16</t>
  </si>
  <si>
    <t>30.08.2019 16:49:18</t>
  </si>
  <si>
    <t>30.08.2019 16:49:34</t>
  </si>
  <si>
    <t>30.08.2019 16:50:22</t>
  </si>
  <si>
    <t>30.08.2019 16:50:24</t>
  </si>
  <si>
    <t>30.08.2019 16:50:28</t>
  </si>
  <si>
    <t>30.08.2019 16:50:48</t>
  </si>
  <si>
    <t>30.08.2019 16:50:50</t>
  </si>
  <si>
    <t>30.08.2019 16:50:51</t>
  </si>
  <si>
    <t>30.08.2019 16:51:13</t>
  </si>
  <si>
    <t>30.08.2019 16:51:15</t>
  </si>
  <si>
    <t>30.08.2019 16:51:18</t>
  </si>
  <si>
    <t>30.08.2019 16:51:50</t>
  </si>
  <si>
    <t>30.08.2019 16:52:36</t>
  </si>
  <si>
    <t>30.08.2019 16:52:53</t>
  </si>
  <si>
    <t>30.08.2019 16:52:54</t>
  </si>
  <si>
    <t>30.08.2019 16:52:56</t>
  </si>
  <si>
    <t>30.08.2019 16:53:22</t>
  </si>
  <si>
    <t>30.08.2019 16:53:28</t>
  </si>
  <si>
    <t>30.08.2019 16:53:30</t>
  </si>
  <si>
    <t>30.08.2019 16:53:31</t>
  </si>
  <si>
    <t>30.08.2019 16:53:33</t>
  </si>
  <si>
    <t>30.08.2019 16:53:42</t>
  </si>
  <si>
    <t>30.08.2019 16:53:43</t>
  </si>
  <si>
    <t>30.08.2019 16:53:45</t>
  </si>
  <si>
    <t>30.08.2019 16:53:56</t>
  </si>
  <si>
    <t>30.08.2019 16:53:57</t>
  </si>
  <si>
    <t>30.08.2019 16:54:25</t>
  </si>
  <si>
    <t>30.08.2019 16:54:27</t>
  </si>
  <si>
    <t>30.08.2019 16:54:37</t>
  </si>
  <si>
    <t>30.08.2019 16:54:39</t>
  </si>
  <si>
    <t>30.08.2019 16:55:27</t>
  </si>
  <si>
    <t>30.08.2019 16:55:28</t>
  </si>
  <si>
    <t>30.08.2019 16:55:47</t>
  </si>
  <si>
    <t>30.08.2019 16:55:48</t>
  </si>
  <si>
    <t>30.08.2019 16:55:50</t>
  </si>
  <si>
    <t>30.08.2019 16:56:50</t>
  </si>
  <si>
    <t>30.08.2019 16:56:51</t>
  </si>
  <si>
    <t>30.08.2019 16:56:57</t>
  </si>
  <si>
    <t>30.08.2019 16:56:59</t>
  </si>
  <si>
    <t>30.08.2019 16:57:03</t>
  </si>
  <si>
    <t>30.08.2019 16:57:06</t>
  </si>
  <si>
    <t>30.08.2019 16:57:08</t>
  </si>
  <si>
    <t>30.08.2019 16:57:33</t>
  </si>
  <si>
    <t>30.08.2019 16:57:35</t>
  </si>
  <si>
    <t>30.08.2019 16:58:10</t>
  </si>
  <si>
    <t>30.08.2019 16:58:12</t>
  </si>
  <si>
    <t>30.08.2019 16:58:13</t>
  </si>
  <si>
    <t>30.08.2019 16:58:50</t>
  </si>
  <si>
    <t>30.08.2019 16:58:51</t>
  </si>
  <si>
    <t>30.08.2019 16:59:04</t>
  </si>
  <si>
    <t>30.08.2019 16:59:06</t>
  </si>
  <si>
    <t>30.08.2019 17:00:03</t>
  </si>
  <si>
    <t>30.08.2019 17:00:04</t>
  </si>
  <si>
    <t>30.08.2019 17:00:06</t>
  </si>
  <si>
    <t>30.08.2019 17:00:42</t>
  </si>
  <si>
    <t>30.08.2019 17:00:43</t>
  </si>
  <si>
    <t>30.08.2019 17:00:45</t>
  </si>
  <si>
    <t>30.08.2019 17:02:16</t>
  </si>
  <si>
    <t>30.08.2019 17:02:18</t>
  </si>
  <si>
    <t>30.08.2019 17:02:21</t>
  </si>
  <si>
    <t>30.08.2019 17:02:25</t>
  </si>
  <si>
    <t>30.08.2019 17:02:27</t>
  </si>
  <si>
    <t>30.08.2019 17:02:28</t>
  </si>
  <si>
    <t>30.08.2019 17:02:30</t>
  </si>
  <si>
    <t>30.08.2019 17:02:37</t>
  </si>
  <si>
    <t>30.08.2019 17:02:39</t>
  </si>
  <si>
    <t>30.08.2019 17:02:46</t>
  </si>
  <si>
    <t>30.08.2019 17:02:48</t>
  </si>
  <si>
    <t>30.08.2019 17:03:12</t>
  </si>
  <si>
    <t>30.08.2019 17:03:13</t>
  </si>
  <si>
    <t>30.08.2019 17:03:15</t>
  </si>
  <si>
    <t>30.08.2019 17:03:16</t>
  </si>
  <si>
    <t>30.08.2019 17:03:18</t>
  </si>
  <si>
    <t>30.08.2019 17:03:50</t>
  </si>
  <si>
    <t>30.08.2019 17:03:51</t>
  </si>
  <si>
    <t>30.08.2019 17:04:15</t>
  </si>
  <si>
    <t>30.08.2019 17:04:24</t>
  </si>
  <si>
    <t>30.08.2019 17:04:25</t>
  </si>
  <si>
    <t>30.08.2019 17:04:30</t>
  </si>
  <si>
    <t>30.08.2019 17:04:31</t>
  </si>
  <si>
    <t>30.08.2019 17:04:37</t>
  </si>
  <si>
    <t>30.08.2019 17:04:42</t>
  </si>
  <si>
    <t>30.08.2019 17:04:57</t>
  </si>
  <si>
    <t>30.08.2019 17:04:59</t>
  </si>
  <si>
    <t>30.08.2019 17:05:00</t>
  </si>
  <si>
    <t>30.08.2019 17:05:02</t>
  </si>
  <si>
    <t>30.08.2019 17:05:03</t>
  </si>
  <si>
    <t>30.08.2019 17:05:06</t>
  </si>
  <si>
    <t>30.08.2019 17:05:08</t>
  </si>
  <si>
    <t>30.08.2019 17:05:09</t>
  </si>
  <si>
    <t>30.08.2019 17:05:11</t>
  </si>
  <si>
    <t>30.08.2019 17:05:12</t>
  </si>
  <si>
    <t>30.08.2019 17:05:23</t>
  </si>
  <si>
    <t>30.08.2019 17:05:24</t>
  </si>
  <si>
    <t>30.08.2019 17:05:26</t>
  </si>
  <si>
    <t>30.08.2019 17:05:41</t>
  </si>
  <si>
    <t>30.08.2019 17:05:42</t>
  </si>
  <si>
    <t>30.08.2019 17:06:15</t>
  </si>
  <si>
    <t>30.08.2019 17:06:16</t>
  </si>
  <si>
    <t>30.08.2019 17:06:18</t>
  </si>
  <si>
    <t>30.08.2019 17:06:21</t>
  </si>
  <si>
    <t>30.08.2019 17:06:22</t>
  </si>
  <si>
    <t>30.08.2019 17:06:25</t>
  </si>
  <si>
    <t>30.08.2019 17:06:27</t>
  </si>
  <si>
    <t>30.08.2019 17:06:28</t>
  </si>
  <si>
    <t>30.08.2019 17:06:39</t>
  </si>
  <si>
    <t>30.08.2019 17:06:40</t>
  </si>
  <si>
    <t>30.08.2019 17:07:03</t>
  </si>
  <si>
    <t>30.08.2019 17:07:04</t>
  </si>
  <si>
    <t>30.08.2019 17:07:06</t>
  </si>
  <si>
    <t>30.08.2019 17:07:07</t>
  </si>
  <si>
    <t>30.08.2019 17:07:24</t>
  </si>
  <si>
    <t>30.08.2019 17:07:25</t>
  </si>
  <si>
    <t>30.08.2019 17:07:49</t>
  </si>
  <si>
    <t>30.08.2019 17:08:21</t>
  </si>
  <si>
    <t>30.08.2019 17:08:24</t>
  </si>
  <si>
    <t>30.08.2019 17:08:27</t>
  </si>
  <si>
    <t>30.08.2019 17:08:28</t>
  </si>
  <si>
    <t>30.08.2019 17:08:30</t>
  </si>
  <si>
    <t>30.08.2019 17:08:40</t>
  </si>
  <si>
    <t>30.08.2019 17:08:42</t>
  </si>
  <si>
    <t>30.08.2019 17:08:43</t>
  </si>
  <si>
    <t>30.08.2019 17:08:56</t>
  </si>
  <si>
    <t>30.08.2019 17:08:57</t>
  </si>
  <si>
    <t>30.08.2019 17:08:59</t>
  </si>
  <si>
    <t>30.08.2019 17:09:02</t>
  </si>
  <si>
    <t>30.08.2019 17:09:08</t>
  </si>
  <si>
    <t>30.08.2019 17:09:09</t>
  </si>
  <si>
    <t>30.08.2019 17:09:11</t>
  </si>
  <si>
    <t>30.08.2019 17:09:12</t>
  </si>
  <si>
    <t>30.08.2019 17:09:20</t>
  </si>
  <si>
    <t>30.08.2019 17:09:24</t>
  </si>
  <si>
    <t>30.08.2019 17:09:26</t>
  </si>
  <si>
    <t>30.08.2019 17:09:27</t>
  </si>
  <si>
    <t>30.08.2019 17:09:39</t>
  </si>
  <si>
    <t>30.08.2019 17:11:25</t>
  </si>
  <si>
    <t>30.08.2019 17:11:56</t>
  </si>
  <si>
    <t>30.08.2019 17:11:57</t>
  </si>
  <si>
    <t>30.08.2019 17:11:59</t>
  </si>
  <si>
    <t>30.08.2019 17:12:32</t>
  </si>
  <si>
    <t>30.08.2019 17:12:33</t>
  </si>
  <si>
    <t>30.08.2019 17:12:50</t>
  </si>
  <si>
    <t>30.08.2019 17:12:52</t>
  </si>
  <si>
    <t>30.08.2019 17:12:53</t>
  </si>
  <si>
    <t>30.08.2019 17:12:55</t>
  </si>
  <si>
    <t>30.08.2019 17:12:56</t>
  </si>
  <si>
    <t>30.08.2019 17:12:58</t>
  </si>
  <si>
    <t>30.08.2019 17:12:59</t>
  </si>
  <si>
    <t>30.08.2019 17:13:01</t>
  </si>
  <si>
    <t>30.08.2019 17:13:14</t>
  </si>
  <si>
    <t>30.08.2019 17:13:16</t>
  </si>
  <si>
    <t>30.08.2019 17:13:22</t>
  </si>
  <si>
    <t>30.08.2019 17:13:38</t>
  </si>
  <si>
    <t>30.08.2019 17:14:03</t>
  </si>
  <si>
    <t>30.08.2019 17:14:04</t>
  </si>
  <si>
    <t>30.08.2019 17:14:34</t>
  </si>
  <si>
    <t>30.08.2019 17:14:51</t>
  </si>
  <si>
    <t>30.08.2019 17:14:53</t>
  </si>
  <si>
    <t>30.08.2019 17:15:25</t>
  </si>
  <si>
    <t>30.08.2019 17:16:04</t>
  </si>
  <si>
    <t>30.08.2019 17:16:06</t>
  </si>
  <si>
    <t>30.08.2019 17:16:22</t>
  </si>
  <si>
    <t>30.08.2019 17:16:24</t>
  </si>
  <si>
    <t>30.08.2019 17:16:25</t>
  </si>
  <si>
    <t>30.08.2019 17:16:27</t>
  </si>
  <si>
    <t>30.08.2019 17:16:28</t>
  </si>
  <si>
    <t>30.08.2019 17:16:48</t>
  </si>
  <si>
    <t>30.08.2019 17:16:49</t>
  </si>
  <si>
    <t>30.08.2019 17:17:30</t>
  </si>
  <si>
    <t>30.08.2019 17:17:59</t>
  </si>
  <si>
    <t>30.08.2019 17:18:00</t>
  </si>
  <si>
    <t>30.08.2019 17:18:02</t>
  </si>
  <si>
    <t>30.08.2019 17:18:03</t>
  </si>
  <si>
    <t>30.08.2019 17:18:05</t>
  </si>
  <si>
    <t>30.08.2019 17:18:06</t>
  </si>
  <si>
    <t>30.08.2019 17:18:30</t>
  </si>
  <si>
    <t>30.08.2019 17:18:32</t>
  </si>
  <si>
    <t>30.08.2019 17:18:36</t>
  </si>
  <si>
    <t>30.08.2019 17:19:01</t>
  </si>
  <si>
    <t>30.08.2019 17:19:18</t>
  </si>
  <si>
    <t>30.08.2019 17:19:19</t>
  </si>
  <si>
    <t>30.08.2019 17:19:21</t>
  </si>
  <si>
    <t>30.08.2019 17:19:22</t>
  </si>
  <si>
    <t>30.08.2019 17:19:24</t>
  </si>
  <si>
    <t>30.08.2019 17:19:25</t>
  </si>
  <si>
    <t>30.08.2019 17:19:27</t>
  </si>
  <si>
    <t>30.08.2019 17:19:28</t>
  </si>
  <si>
    <t>30.08.2019 17:20:28</t>
  </si>
  <si>
    <t>30.08.2019 17:20:30</t>
  </si>
  <si>
    <t>30.08.2019 17:20:51</t>
  </si>
  <si>
    <t>30.08.2019 17:20:53</t>
  </si>
  <si>
    <t>30.08.2019 17:20:56</t>
  </si>
  <si>
    <t>30.08.2019 17:21:12</t>
  </si>
  <si>
    <t>30.08.2019 17:22:24</t>
  </si>
  <si>
    <t>30.08.2019 17:22:25</t>
  </si>
  <si>
    <t>30.08.2019 17:22:27</t>
  </si>
  <si>
    <t>30.08.2019 17:22:28</t>
  </si>
  <si>
    <t>30.08.2019 17:22:30</t>
  </si>
  <si>
    <t>30.08.2019 17:22:42</t>
  </si>
  <si>
    <t>30.08.2019 17:22:56</t>
  </si>
  <si>
    <t>30.08.2019 17:23:09</t>
  </si>
  <si>
    <t>30.08.2019 17:23:11</t>
  </si>
  <si>
    <t>30.08.2019 17:23:12</t>
  </si>
  <si>
    <t>30.08.2019 17:23:50</t>
  </si>
  <si>
    <t>30.08.2019 17:24:04</t>
  </si>
  <si>
    <t>30.08.2019 17:24:06</t>
  </si>
  <si>
    <t>30.08.2019 17:24:09</t>
  </si>
  <si>
    <t>30.08.2019 17:24:10</t>
  </si>
  <si>
    <t>30.08.2019 17:25:18</t>
  </si>
  <si>
    <t>30.08.2019 17:25:21</t>
  </si>
  <si>
    <t>30.08.2019 17:25:25</t>
  </si>
  <si>
    <t>30.08.2019 17:25:27</t>
  </si>
  <si>
    <t>30.08.2019 17:25:54</t>
  </si>
  <si>
    <t>30.08.2019 17:25:57</t>
  </si>
  <si>
    <t>30.08.2019 17:25:59</t>
  </si>
  <si>
    <t>30.08.2019 17:26:00</t>
  </si>
  <si>
    <t>30.08.2019 17:26:03</t>
  </si>
  <si>
    <t>30.08.2019 17:26:05</t>
  </si>
  <si>
    <t>30.08.2019 17:26:23</t>
  </si>
  <si>
    <t>30.08.2019 17:26:24</t>
  </si>
  <si>
    <t>30.08.2019 17:26:26</t>
  </si>
  <si>
    <t>30.08.2019 17:26:27</t>
  </si>
  <si>
    <t>30.08.2019 17:26:32</t>
  </si>
  <si>
    <t>30.08.2019 17:26:33</t>
  </si>
  <si>
    <t>30.08.2019 17:26:42</t>
  </si>
  <si>
    <t>30.08.2019 17:26:51</t>
  </si>
  <si>
    <t>30.08.2019 17:26:53</t>
  </si>
  <si>
    <t>30.08.2019 17:26:54</t>
  </si>
  <si>
    <t>30.08.2019 17:27:07</t>
  </si>
  <si>
    <t>30.08.2019 17:27:09</t>
  </si>
  <si>
    <t>30.08.2019 17:27:10</t>
  </si>
  <si>
    <t>30.08.2019 17:27:18</t>
  </si>
  <si>
    <t>30.08.2019 17:27:19</t>
  </si>
  <si>
    <t>30.08.2019 17:27:21</t>
  </si>
  <si>
    <t>30.08.2019 17:27:22</t>
  </si>
  <si>
    <t>30.08.2019 17:27:28</t>
  </si>
  <si>
    <t>30.08.2019 17:27:30</t>
  </si>
  <si>
    <t>30.08.2019 17:27:40</t>
  </si>
  <si>
    <t>30.08.2019 17:27:42</t>
  </si>
  <si>
    <t>30.08.2019 17:27:43</t>
  </si>
  <si>
    <t>30.08.2019 17:28:25</t>
  </si>
  <si>
    <t>30.08.2019 17:28:27</t>
  </si>
  <si>
    <t>30.08.2019 17:28:45</t>
  </si>
  <si>
    <t>30.08.2019 17:28:47</t>
  </si>
  <si>
    <t>30.08.2019 17:28:50</t>
  </si>
  <si>
    <t>30.08.2019 17:29:04</t>
  </si>
  <si>
    <t>30.08.2019 17:29:06</t>
  </si>
  <si>
    <t>30.08.2019 17:29:12</t>
  </si>
  <si>
    <t>30.08.2019 17:29:13</t>
  </si>
  <si>
    <t>30.08.2019 17:29:15</t>
  </si>
  <si>
    <t>30.08.2019 17:30:22</t>
  </si>
  <si>
    <t>30.08.2019 17:30:56</t>
  </si>
  <si>
    <t>30.08.2019 17:30:57</t>
  </si>
  <si>
    <t>30.08.2019 17:30:59</t>
  </si>
  <si>
    <t>30.08.2019 17:31:08</t>
  </si>
  <si>
    <t>30.08.2019 17:31:09</t>
  </si>
  <si>
    <t>30.08.2019 17:31:11</t>
  </si>
  <si>
    <t>30.08.2019 17:31:17</t>
  </si>
  <si>
    <t>30.08.2019 17:31:18</t>
  </si>
  <si>
    <t>30.08.2019 17:31:20</t>
  </si>
  <si>
    <t>30.08.2019 17:31:23</t>
  </si>
  <si>
    <t>30.08.2019 17:31:47</t>
  </si>
  <si>
    <t>30.08.2019 17:31:50</t>
  </si>
  <si>
    <t>30.08.2019 17:31:58</t>
  </si>
  <si>
    <t>30.08.2019 17:31:59</t>
  </si>
  <si>
    <t>30.08.2019 17:32:01</t>
  </si>
  <si>
    <t>30.08.2019 17:32:02</t>
  </si>
  <si>
    <t>30.08.2019 17:32:04</t>
  </si>
  <si>
    <t>30.08.2019 17:32:05</t>
  </si>
  <si>
    <t>30.08.2019 17:32:08</t>
  </si>
  <si>
    <t>30.08.2019 17:32:10</t>
  </si>
  <si>
    <t>30.08.2019 17:32:31</t>
  </si>
  <si>
    <t>30.08.2019 17:32:38</t>
  </si>
  <si>
    <t>30.08.2019 17:32:40</t>
  </si>
  <si>
    <t>30.08.2019 17:32:46</t>
  </si>
  <si>
    <t>30.08.2019 17:32:48</t>
  </si>
  <si>
    <t>30.08.2019 17:32:49</t>
  </si>
  <si>
    <t>30.08.2019 17:33:06</t>
  </si>
  <si>
    <t>30.08.2019 17:33:09</t>
  </si>
  <si>
    <t>30.08.2019 17:33:10</t>
  </si>
  <si>
    <t>30.08.2019 17:33:31</t>
  </si>
  <si>
    <t>30.08.2019 17:33:37</t>
  </si>
  <si>
    <t>30.08.2019 17:33:39</t>
  </si>
  <si>
    <t>30.08.2019 17:33:42</t>
  </si>
  <si>
    <t>30.08.2019 17:33:43</t>
  </si>
  <si>
    <t>30.08.2019 17:34:13</t>
  </si>
  <si>
    <t>30.08.2019 17:34:54</t>
  </si>
  <si>
    <t>30.08.2019 17:35:12</t>
  </si>
  <si>
    <t>30.08.2019 17:35:40</t>
  </si>
  <si>
    <t>30.08.2019 17:35:42</t>
  </si>
  <si>
    <t>30.08.2019 17:35:44</t>
  </si>
  <si>
    <t>30.08.2019 17:36:47</t>
  </si>
  <si>
    <t>30.08.2019 17:36:48</t>
  </si>
  <si>
    <t>30.08.2019 17:37:12</t>
  </si>
  <si>
    <t>30.08.2019 17:37:13</t>
  </si>
  <si>
    <t>30.08.2019 17:37:28</t>
  </si>
  <si>
    <t>30.08.2019 17:37:30</t>
  </si>
  <si>
    <t>30.08.2019 17:38:03</t>
  </si>
  <si>
    <t>30.08.2019 17:38:04</t>
  </si>
  <si>
    <t>30.08.2019 17:38:07</t>
  </si>
  <si>
    <t>30.08.2019 17:38:09</t>
  </si>
  <si>
    <t>30.08.2019 17:38:10</t>
  </si>
  <si>
    <t>30.08.2019 17:38:15</t>
  </si>
  <si>
    <t>30.08.2019 17:38:16</t>
  </si>
  <si>
    <t>30.08.2019 17:38:18</t>
  </si>
  <si>
    <t>30.08.2019 17:38:27</t>
  </si>
  <si>
    <t>30.08.2019 17:38:52</t>
  </si>
  <si>
    <t>30.08.2019 17:39:50</t>
  </si>
  <si>
    <t>30.08.2019 17:39:51</t>
  </si>
  <si>
    <t>30.08.2019 17:39:53</t>
  </si>
  <si>
    <t>30.08.2019 17:40:01</t>
  </si>
  <si>
    <t>30.08.2019 17:40:03</t>
  </si>
  <si>
    <t>30.08.2019 17:40:04</t>
  </si>
  <si>
    <t>30.08.2019 17:40:10</t>
  </si>
  <si>
    <t>30.08.2019 17:40:12</t>
  </si>
  <si>
    <t>30.08.2019 17:40:13</t>
  </si>
  <si>
    <t>30.08.2019 17:40:33</t>
  </si>
  <si>
    <t>30.08.2019 17:40:34</t>
  </si>
  <si>
    <t>30.08.2019 17:41:25</t>
  </si>
  <si>
    <t>30.08.2019 17:41:27</t>
  </si>
  <si>
    <t>30.08.2019 17:41:28</t>
  </si>
  <si>
    <t>30.08.2019 17:41:30</t>
  </si>
  <si>
    <t>30.08.2019 17:42:18</t>
  </si>
  <si>
    <t>30.08.2019 17:42:44</t>
  </si>
  <si>
    <t>30.08.2019 17:42:56</t>
  </si>
  <si>
    <t>30.08.2019 17:43:52</t>
  </si>
  <si>
    <t>30.08.2019 17:43:53</t>
  </si>
  <si>
    <t>30.08.2019 17:43:55</t>
  </si>
  <si>
    <t>30.08.2019 17:43:56</t>
  </si>
  <si>
    <t>30.08.2019 17:44:06</t>
  </si>
  <si>
    <t>30.08.2019 17:45:33</t>
  </si>
  <si>
    <t>30.08.2019 17:45:34</t>
  </si>
  <si>
    <t>30.08.2019 17:45:36</t>
  </si>
  <si>
    <t>30.08.2019 17:45:37</t>
  </si>
  <si>
    <t>30.08.2019 17:46:06</t>
  </si>
  <si>
    <t>30.08.2019 17:46:07</t>
  </si>
  <si>
    <t>30.08.2019 17:46:09</t>
  </si>
  <si>
    <t>30.08.2019 17:46:56</t>
  </si>
  <si>
    <t>30.08.2019 17:47:32</t>
  </si>
  <si>
    <t>30.08.2019 17:47:33</t>
  </si>
  <si>
    <t>30.08.2019 17:49:19</t>
  </si>
  <si>
    <t>30.08.2019 17:50:50</t>
  </si>
  <si>
    <t>30.08.2019 17:50:51</t>
  </si>
  <si>
    <t>30.08.2019 17:51:16</t>
  </si>
  <si>
    <t>30.08.2019 17:51:39</t>
  </si>
  <si>
    <t>30.08.2019 17:52:04</t>
  </si>
  <si>
    <t>30.08.2019 17:52:37</t>
  </si>
  <si>
    <t>30.08.2019 17:52:39</t>
  </si>
  <si>
    <t>30.08.2019 17:53:27</t>
  </si>
  <si>
    <t>30.08.2019 17:53:51</t>
  </si>
  <si>
    <t>30.08.2019 17:53:53</t>
  </si>
  <si>
    <t>30.08.2019 17:53:54</t>
  </si>
  <si>
    <t>30.08.2019 17:53:56</t>
  </si>
  <si>
    <t>30.08.2019 17:53:57</t>
  </si>
  <si>
    <t>30.08.2019 17:54:36</t>
  </si>
  <si>
    <t>30.08.2019 17:54:44</t>
  </si>
  <si>
    <t>30.08.2019 17:54:45</t>
  </si>
  <si>
    <t>30.08.2019 17:54:47</t>
  </si>
  <si>
    <t>30.08.2019 17:55:30</t>
  </si>
  <si>
    <t>30.08.2019 17:55:43</t>
  </si>
  <si>
    <t>30.08.2019 17:55:47</t>
  </si>
  <si>
    <t>30.08.2019 17:56:47</t>
  </si>
  <si>
    <t>30.08.2019 17:56:48</t>
  </si>
  <si>
    <t>30.08.2019 17:56:53</t>
  </si>
  <si>
    <t>30.08.2019 17:56:54</t>
  </si>
  <si>
    <t>30.08.2019 17:56:56</t>
  </si>
  <si>
    <t>30.08.2019 17:56:57</t>
  </si>
  <si>
    <t>30.08.2019 17:57:48</t>
  </si>
  <si>
    <t>30.08.2019 17:57:50</t>
  </si>
  <si>
    <t>30.08.2019 17:58:45</t>
  </si>
  <si>
    <t>30.08.2019 17:58:47</t>
  </si>
  <si>
    <t>30.08.2019 17:58:53</t>
  </si>
  <si>
    <t>30.08.2019 17:58:54</t>
  </si>
  <si>
    <t>30.08.2019 17:58:56</t>
  </si>
  <si>
    <t>30.08.2019 17:58:57</t>
  </si>
  <si>
    <t>30.08.2019 17:59:36</t>
  </si>
  <si>
    <t>30.08.2019 18:00:01</t>
  </si>
  <si>
    <t>30.08.2019 18:00:03</t>
  </si>
  <si>
    <t>30.08.2019 18:00:16</t>
  </si>
  <si>
    <t>30.08.2019 18:00:37</t>
  </si>
  <si>
    <t>30.08.2019 18:00:39</t>
  </si>
  <si>
    <t>30.08.2019 18:00:49</t>
  </si>
  <si>
    <t>30.08.2019 18:00:51</t>
  </si>
  <si>
    <t>30.08.2019 18:01:06</t>
  </si>
  <si>
    <t>30.08.2019 18:01:09</t>
  </si>
  <si>
    <t>30.08.2019 18:01:56</t>
  </si>
  <si>
    <t>30.08.2019 18:03:12</t>
  </si>
  <si>
    <t>30.08.2019 18:03:33</t>
  </si>
  <si>
    <t>30.08.2019 18:03:34</t>
  </si>
  <si>
    <t>30.08.2019 18:04:48</t>
  </si>
  <si>
    <t>30.08.2019 18:04:50</t>
  </si>
  <si>
    <t>30.08.2019 18:05:30</t>
  </si>
  <si>
    <t>30.08.2019 18:05:31</t>
  </si>
  <si>
    <t>30.08.2019 18:05:33</t>
  </si>
  <si>
    <t>30.08.2019 18:05:57</t>
  </si>
  <si>
    <t>30.08.2019 18:05:59</t>
  </si>
  <si>
    <t>30.08.2019 18:06:00</t>
  </si>
  <si>
    <t>30.08.2019 18:06:40</t>
  </si>
  <si>
    <t>30.08.2019 18:06:41</t>
  </si>
  <si>
    <t>30.08.2019 18:06:47</t>
  </si>
  <si>
    <t>30.08.2019 18:06:58</t>
  </si>
  <si>
    <t>30.08.2019 18:06:59</t>
  </si>
  <si>
    <t>30.08.2019 18:07:01</t>
  </si>
  <si>
    <t>30.08.2019 18:07:23</t>
  </si>
  <si>
    <t>30.08.2019 18:07:25</t>
  </si>
  <si>
    <t>30.08.2019 18:07:26</t>
  </si>
  <si>
    <t>30.08.2019 18:07:28</t>
  </si>
  <si>
    <t>30.08.2019 18:07:29</t>
  </si>
  <si>
    <t>30.08.2019 18:08:24</t>
  </si>
  <si>
    <t>30.08.2019 18:08:25</t>
  </si>
  <si>
    <t>30.08.2019 18:08:27</t>
  </si>
  <si>
    <t>30.08.2019 18:08:28</t>
  </si>
  <si>
    <t>30.08.2019 18:08:37</t>
  </si>
  <si>
    <t>30.08.2019 18:08:39</t>
  </si>
  <si>
    <t>30.08.2019 18:08:56</t>
  </si>
  <si>
    <t>30.08.2019 18:09:06</t>
  </si>
  <si>
    <t>30.08.2019 18:09:08</t>
  </si>
  <si>
    <t>30.08.2019 18:09:39</t>
  </si>
  <si>
    <t>30.08.2019 18:10:09</t>
  </si>
  <si>
    <t>30.08.2019 18:11:19</t>
  </si>
  <si>
    <t>30.08.2019 18:11:21</t>
  </si>
  <si>
    <t>30.08.2019 18:11:34</t>
  </si>
  <si>
    <t>30.08.2019 18:11:36</t>
  </si>
  <si>
    <t>30.08.2019 18:11:37</t>
  </si>
  <si>
    <t>30.08.2019 18:12:22</t>
  </si>
  <si>
    <t>30.08.2019 18:12:24</t>
  </si>
  <si>
    <t>30.08.2019 18:12:25</t>
  </si>
  <si>
    <t>30.08.2019 18:12:30</t>
  </si>
  <si>
    <t>30.08.2019 18:12:33</t>
  </si>
  <si>
    <t>30.08.2019 18:13:54</t>
  </si>
  <si>
    <t>30.08.2019 18:14:01</t>
  </si>
  <si>
    <t>30.08.2019 18:14:03</t>
  </si>
  <si>
    <t>30.08.2019 18:14:09</t>
  </si>
  <si>
    <t>30.08.2019 18:14:10</t>
  </si>
  <si>
    <t>30.08.2019 18:14:12</t>
  </si>
  <si>
    <t>30.08.2019 18:15:50</t>
  </si>
  <si>
    <t>30.08.2019 18:15:51</t>
  </si>
  <si>
    <t>30.08.2019 18:16:00</t>
  </si>
  <si>
    <t>30.08.2019 18:16:01</t>
  </si>
  <si>
    <t>30.08.2019 18:16:07</t>
  </si>
  <si>
    <t>30.08.2019 18:16:09</t>
  </si>
  <si>
    <t>30.08.2019 18:16:51</t>
  </si>
  <si>
    <t>30.08.2019 18:16:53</t>
  </si>
  <si>
    <t>30.08.2019 18:16:54</t>
  </si>
  <si>
    <t>30.08.2019 18:17:04</t>
  </si>
  <si>
    <t>30.08.2019 18:17:06</t>
  </si>
  <si>
    <t>30.08.2019 18:17:07</t>
  </si>
  <si>
    <t>30.08.2019 18:17:54</t>
  </si>
  <si>
    <t>30.08.2019 18:17:56</t>
  </si>
  <si>
    <t>30.08.2019 18:19:04</t>
  </si>
  <si>
    <t>30.08.2019 18:19:06</t>
  </si>
  <si>
    <t>30.08.2019 18:20:39</t>
  </si>
  <si>
    <t>30.08.2019 18:20:40</t>
  </si>
  <si>
    <t>30.08.2019 18:20:42</t>
  </si>
  <si>
    <t>30.08.2019 18:20:48</t>
  </si>
  <si>
    <t>30.08.2019 18:20:50</t>
  </si>
  <si>
    <t>30.08.2019 18:20:51</t>
  </si>
  <si>
    <t>30.08.2019 18:21:15</t>
  </si>
  <si>
    <t>30.08.2019 18:21:57</t>
  </si>
  <si>
    <t>30.08.2019 18:21:59</t>
  </si>
  <si>
    <t>30.08.2019 18:22:00</t>
  </si>
  <si>
    <t>30.08.2019 18:22:02</t>
  </si>
  <si>
    <t>30.08.2019 18:22:55</t>
  </si>
  <si>
    <t>30.08.2019 18:23:07</t>
  </si>
  <si>
    <t>30.08.2019 18:23:09</t>
  </si>
  <si>
    <t>30.08.2019 18:23:10</t>
  </si>
  <si>
    <t>30.08.2019 18:23:12</t>
  </si>
  <si>
    <t>30.08.2019 18:23:13</t>
  </si>
  <si>
    <t>30.08.2019 18:24:07</t>
  </si>
  <si>
    <t>30.08.2019 18:24:09</t>
  </si>
  <si>
    <t>30.08.2019 18:24:27</t>
  </si>
  <si>
    <t>30.08.2019 18:24:28</t>
  </si>
  <si>
    <t>30.08.2019 18:24:30</t>
  </si>
  <si>
    <t>30.08.2019 18:24:53</t>
  </si>
  <si>
    <t>30.08.2019 18:25:04</t>
  </si>
  <si>
    <t>30.08.2019 18:25:06</t>
  </si>
  <si>
    <t>30.08.2019 18:25:07</t>
  </si>
  <si>
    <t>30.08.2019 18:25:27</t>
  </si>
  <si>
    <t>30.08.2019 18:25:28</t>
  </si>
  <si>
    <t>30.08.2019 18:25:30</t>
  </si>
  <si>
    <t>30.08.2019 18:25:53</t>
  </si>
  <si>
    <t>30.08.2019 18:25:54</t>
  </si>
  <si>
    <t>30.08.2019 18:25:59</t>
  </si>
  <si>
    <t>30.08.2019 18:26:00</t>
  </si>
  <si>
    <t>30.08.2019 18:26:44</t>
  </si>
  <si>
    <t>30.08.2019 18:26:46</t>
  </si>
  <si>
    <t>30.08.2019 18:28:03</t>
  </si>
  <si>
    <t>30.08.2019 18:28:22</t>
  </si>
  <si>
    <t>30.08.2019 18:28:36</t>
  </si>
  <si>
    <t>30.08.2019 18:30:13</t>
  </si>
  <si>
    <t>30.08.2019 18:30:15</t>
  </si>
  <si>
    <t>30.08.2019 18:30:16</t>
  </si>
  <si>
    <t>30.08.2019 18:32:33</t>
  </si>
  <si>
    <t>30.08.2019 18:33:10</t>
  </si>
  <si>
    <t>30.08.2019 18:33:51</t>
  </si>
  <si>
    <t>30.08.2019 18:33:53</t>
  </si>
  <si>
    <t>30.08.2019 18:33:57</t>
  </si>
  <si>
    <t>30.08.2019 18:33:59</t>
  </si>
  <si>
    <t>30.08.2019 18:34:00</t>
  </si>
  <si>
    <t>30.08.2019 18:34:05</t>
  </si>
  <si>
    <t>30.08.2019 18:34:06</t>
  </si>
  <si>
    <t>30.08.2019 18:34:26</t>
  </si>
  <si>
    <t>30.08.2019 18:34:58</t>
  </si>
  <si>
    <t>30.08.2019 18:34:59</t>
  </si>
  <si>
    <t>30.08.2019 18:35:08</t>
  </si>
  <si>
    <t>30.08.2019 18:35:10</t>
  </si>
  <si>
    <t>30.08.2019 18:35:11</t>
  </si>
  <si>
    <t>30.08.2019 18:35:14</t>
  </si>
  <si>
    <t>30.08.2019 18:35:16</t>
  </si>
  <si>
    <t>30.08.2019 18:35:22</t>
  </si>
  <si>
    <t>30.08.2019 18:35:23</t>
  </si>
  <si>
    <t>30.08.2019 18:36:16</t>
  </si>
  <si>
    <t>30.08.2019 18:36:18</t>
  </si>
  <si>
    <t>30.08.2019 18:36:19</t>
  </si>
  <si>
    <t>30.08.2019 18:36:21</t>
  </si>
  <si>
    <t>30.08.2019 18:36:22</t>
  </si>
  <si>
    <t>30.08.2019 18:36:24</t>
  </si>
  <si>
    <t>30.08.2019 18:36:48</t>
  </si>
  <si>
    <t>30.08.2019 18:36:50</t>
  </si>
  <si>
    <t>30.08.2019 18:36:51</t>
  </si>
  <si>
    <t>30.08.2019 18:39:01</t>
  </si>
  <si>
    <t>30.08.2019 18:39:03</t>
  </si>
  <si>
    <t>30.08.2019 18:39:04</t>
  </si>
  <si>
    <t>30.08.2019 18:39:09</t>
  </si>
  <si>
    <t>30.08.2019 18:39:10</t>
  </si>
  <si>
    <t>30.08.2019 18:39:13</t>
  </si>
  <si>
    <t>30.08.2019 18:39:15</t>
  </si>
  <si>
    <t>30.08.2019 18:39:40</t>
  </si>
  <si>
    <t>30.08.2019 18:39:42</t>
  </si>
  <si>
    <t>30.08.2019 18:39:43</t>
  </si>
  <si>
    <t>30.08.2019 18:39:46</t>
  </si>
  <si>
    <t>30.08.2019 18:39:48</t>
  </si>
  <si>
    <t>30.08.2019 18:39:49</t>
  </si>
  <si>
    <t>30.08.2019 18:40:00</t>
  </si>
  <si>
    <t>30.08.2019 18:40:01</t>
  </si>
  <si>
    <t>30.08.2019 18:40:03</t>
  </si>
  <si>
    <t>30.08.2019 18:40:04</t>
  </si>
  <si>
    <t>30.08.2019 18:40:06</t>
  </si>
  <si>
    <t>30.08.2019 18:40:07</t>
  </si>
  <si>
    <t>30.08.2019 18:40:10</t>
  </si>
  <si>
    <t>30.08.2019 18:41:51</t>
  </si>
  <si>
    <t>30.08.2019 18:41:53</t>
  </si>
  <si>
    <t>30.08.2019 18:42:37</t>
  </si>
  <si>
    <t>30.08.2019 18:42:39</t>
  </si>
  <si>
    <t>30.08.2019 18:42:54</t>
  </si>
  <si>
    <t>30.08.2019 18:42:56</t>
  </si>
  <si>
    <t>30.08.2019 18:42:57</t>
  </si>
  <si>
    <t>30.08.2019 18:44:18</t>
  </si>
  <si>
    <t>30.08.2019 18:44:19</t>
  </si>
  <si>
    <t>30.08.2019 18:44:25</t>
  </si>
  <si>
    <t>30.08.2019 18:44:27</t>
  </si>
  <si>
    <t>30.08.2019 18:44:28</t>
  </si>
  <si>
    <t>30.08.2019 18:44:30</t>
  </si>
  <si>
    <t>30.08.2019 18:45:09</t>
  </si>
  <si>
    <t>30.08.2019 18:45:10</t>
  </si>
  <si>
    <t>30.08.2019 18:45:12</t>
  </si>
  <si>
    <t>30.08.2019 18:45:13</t>
  </si>
  <si>
    <t>30.08.2019 18:45:15</t>
  </si>
  <si>
    <t>30.08.2019 18:45:16</t>
  </si>
  <si>
    <t>30.08.2019 18:46:06</t>
  </si>
  <si>
    <t>30.08.2019 18:46:57</t>
  </si>
  <si>
    <t>30.08.2019 18:46:59</t>
  </si>
  <si>
    <t>30.08.2019 18:47:00</t>
  </si>
  <si>
    <t>30.08.2019 18:48:33</t>
  </si>
  <si>
    <t>30.08.2019 18:48:34</t>
  </si>
  <si>
    <t>30.08.2019 18:48:36</t>
  </si>
  <si>
    <t>30.08.2019 18:48:37</t>
  </si>
  <si>
    <t>30.08.2019 18:49:56</t>
  </si>
  <si>
    <t>30.08.2019 18:49:59</t>
  </si>
  <si>
    <t>30.08.2019 18:50:00</t>
  </si>
  <si>
    <t>30.08.2019 18:50:18</t>
  </si>
  <si>
    <t>30.08.2019 18:50:20</t>
  </si>
  <si>
    <t>30.08.2019 18:50:38</t>
  </si>
  <si>
    <t>30.08.2019 18:50:40</t>
  </si>
  <si>
    <t>30.08.2019 18:50:41</t>
  </si>
  <si>
    <t>30.08.2019 18:50:43</t>
  </si>
  <si>
    <t>30.08.2019 18:50:44</t>
  </si>
  <si>
    <t>30.08.2019 18:50:46</t>
  </si>
  <si>
    <t>30.08.2019 18:50:47</t>
  </si>
  <si>
    <t>30.08.2019 18:50:49</t>
  </si>
  <si>
    <t>30.08.2019 18:51:21</t>
  </si>
  <si>
    <t>30.08.2019 18:51:22</t>
  </si>
  <si>
    <t>30.08.2019 18:52:41</t>
  </si>
  <si>
    <t>30.08.2019 18:54:34</t>
  </si>
  <si>
    <t>30.08.2019 18:54:36</t>
  </si>
  <si>
    <t>30.08.2019 18:54:37</t>
  </si>
  <si>
    <t>30.08.2019 18:55:27</t>
  </si>
  <si>
    <t>30.08.2019 18:55:28</t>
  </si>
  <si>
    <t>30.08.2019 18:56:09</t>
  </si>
  <si>
    <t>30.08.2019 18:56:10</t>
  </si>
  <si>
    <t>30.08.2019 18:56:50</t>
  </si>
  <si>
    <t>30.08.2019 18:56:51</t>
  </si>
  <si>
    <t>30.08.2019 18:57:36</t>
  </si>
  <si>
    <t>30.08.2019 18:58:09</t>
  </si>
  <si>
    <t>30.08.2019 18:58:10</t>
  </si>
  <si>
    <t>30.08.2019 18:58:19</t>
  </si>
  <si>
    <t>30.08.2019 18:58:21</t>
  </si>
  <si>
    <t>30.08.2019 18:58:22</t>
  </si>
  <si>
    <t>30.08.2019 18:59:01</t>
  </si>
  <si>
    <t>30.08.2019 18:59:03</t>
  </si>
  <si>
    <t>30.08.2019 18:59:51</t>
  </si>
  <si>
    <t>30.08.2019 19:00:25</t>
  </si>
  <si>
    <t>30.08.2019 19:00:48</t>
  </si>
  <si>
    <t>30.08.2019 19:01:16</t>
  </si>
  <si>
    <t>30.08.2019 19:01:18</t>
  </si>
  <si>
    <t>30.08.2019 19:01:34</t>
  </si>
  <si>
    <t>30.08.2019 19:02:04</t>
  </si>
  <si>
    <t>30.08.2019 19:02:06</t>
  </si>
  <si>
    <t>30.08.2019 19:02:07</t>
  </si>
  <si>
    <t>30.08.2019 19:02:09</t>
  </si>
  <si>
    <t>30.08.2019 19:02:13</t>
  </si>
  <si>
    <t>30.08.2019 19:02:30</t>
  </si>
  <si>
    <t>30.08.2019 19:02:31</t>
  </si>
  <si>
    <t>30.08.2019 19:02:33</t>
  </si>
  <si>
    <t>30.08.2019 19:02:34</t>
  </si>
  <si>
    <t>30.08.2019 19:02:54</t>
  </si>
  <si>
    <t>30.08.2019 19:02:56</t>
  </si>
  <si>
    <t>30.08.2019 19:02:57</t>
  </si>
  <si>
    <t>30.08.2019 19:03:09</t>
  </si>
  <si>
    <t>30.08.2019 19:03:10</t>
  </si>
  <si>
    <t>30.08.2019 19:03:12</t>
  </si>
  <si>
    <t>30.08.2019 19:03:30</t>
  </si>
  <si>
    <t>30.08.2019 19:03:31</t>
  </si>
  <si>
    <t>30.08.2019 19:03:33</t>
  </si>
  <si>
    <t>30.08.2019 19:03:34</t>
  </si>
  <si>
    <t>30.08.2019 19:03:36</t>
  </si>
  <si>
    <t>30.08.2019 19:03:56</t>
  </si>
  <si>
    <t>30.08.2019 19:03:57</t>
  </si>
  <si>
    <t>30.08.2019 19:04:09</t>
  </si>
  <si>
    <t>30.08.2019 19:04:10</t>
  </si>
  <si>
    <t>30.08.2019 19:04:15</t>
  </si>
  <si>
    <t>30.08.2019 19:04:16</t>
  </si>
  <si>
    <t>30.08.2019 19:04:18</t>
  </si>
  <si>
    <t>30.08.2019 19:04:21</t>
  </si>
  <si>
    <t>30.08.2019 19:05:07</t>
  </si>
  <si>
    <t>30.08.2019 19:05:09</t>
  </si>
  <si>
    <t>30.08.2019 19:05:10</t>
  </si>
  <si>
    <t>30.08.2019 19:05:15</t>
  </si>
  <si>
    <t>30.08.2019 19:05:16</t>
  </si>
  <si>
    <t>30.08.2019 19:05:21</t>
  </si>
  <si>
    <t>30.08.2019 19:05:22</t>
  </si>
  <si>
    <t>30.08.2019 19:05:24</t>
  </si>
  <si>
    <t>30.08.2019 19:05:25</t>
  </si>
  <si>
    <t>30.08.2019 19:05:28</t>
  </si>
  <si>
    <t>30.08.2019 19:05:53</t>
  </si>
  <si>
    <t>30.08.2019 19:05:56</t>
  </si>
  <si>
    <t>30.08.2019 19:06:33</t>
  </si>
  <si>
    <t>30.08.2019 19:07:48</t>
  </si>
  <si>
    <t>30.08.2019 19:07:50</t>
  </si>
  <si>
    <t>30.08.2019 19:08:16</t>
  </si>
  <si>
    <t>30.08.2019 19:08:47</t>
  </si>
  <si>
    <t>30.08.2019 19:08:51</t>
  </si>
  <si>
    <t>30.08.2019 19:08:53</t>
  </si>
  <si>
    <t>30.08.2019 19:08:56</t>
  </si>
  <si>
    <t>30.08.2019 19:08:57</t>
  </si>
  <si>
    <t>30.08.2019 19:08:59</t>
  </si>
  <si>
    <t>30.08.2019 19:09:00</t>
  </si>
  <si>
    <t>30.08.2019 19:09:26</t>
  </si>
  <si>
    <t>30.08.2019 19:09:27</t>
  </si>
  <si>
    <t>30.08.2019 19:09:29</t>
  </si>
  <si>
    <t>30.08.2019 19:09:30</t>
  </si>
  <si>
    <t>30.08.2019 19:09:33</t>
  </si>
  <si>
    <t>30.08.2019 19:09:35</t>
  </si>
  <si>
    <t>30.08.2019 19:09:56</t>
  </si>
  <si>
    <t>30.08.2019 19:09:58</t>
  </si>
  <si>
    <t>30.08.2019 19:10:45</t>
  </si>
  <si>
    <t>30.08.2019 19:11:27</t>
  </si>
  <si>
    <t>30.08.2019 19:11:28</t>
  </si>
  <si>
    <t>30.08.2019 19:12:54</t>
  </si>
  <si>
    <t>30.08.2019 19:12:56</t>
  </si>
  <si>
    <t>30.08.2019 19:12:59</t>
  </si>
  <si>
    <t>30.08.2019 19:13:00</t>
  </si>
  <si>
    <t>30.08.2019 19:13:02</t>
  </si>
  <si>
    <t>30.08.2019 19:13:05</t>
  </si>
  <si>
    <t>30.08.2019 19:13:18</t>
  </si>
  <si>
    <t>30.08.2019 19:13:20</t>
  </si>
  <si>
    <t>30.08.2019 19:13:23</t>
  </si>
  <si>
    <t>30.08.2019 19:13:24</t>
  </si>
  <si>
    <t>30.08.2019 19:13:26</t>
  </si>
  <si>
    <t>30.08.2019 19:13:30</t>
  </si>
  <si>
    <t>30.08.2019 19:14:04</t>
  </si>
  <si>
    <t>30.08.2019 19:14:06</t>
  </si>
  <si>
    <t>30.08.2019 19:15:15</t>
  </si>
  <si>
    <t>30.08.2019 19:15:16</t>
  </si>
  <si>
    <t>30.08.2019 19:15:18</t>
  </si>
  <si>
    <t>30.08.2019 19:16:09</t>
  </si>
  <si>
    <t>30.08.2019 19:16:10</t>
  </si>
  <si>
    <t>30.08.2019 19:16:44</t>
  </si>
  <si>
    <t>30.08.2019 19:16:45</t>
  </si>
  <si>
    <t>30.08.2019 19:17:03</t>
  </si>
  <si>
    <t>30.08.2019 19:17:04</t>
  </si>
  <si>
    <t>30.08.2019 19:17:07</t>
  </si>
  <si>
    <t>30.08.2019 19:17:09</t>
  </si>
  <si>
    <t>30.08.2019 19:17:12</t>
  </si>
  <si>
    <t>30.08.2019 19:17:25</t>
  </si>
  <si>
    <t>30.08.2019 19:17:27</t>
  </si>
  <si>
    <t>30.08.2019 19:17:28</t>
  </si>
  <si>
    <t>30.08.2019 19:17:31</t>
  </si>
  <si>
    <t>30.08.2019 19:17:33</t>
  </si>
  <si>
    <t>30.08.2019 19:17:39</t>
  </si>
  <si>
    <t>30.08.2019 19:17:40</t>
  </si>
  <si>
    <t>30.08.2019 19:17:42</t>
  </si>
  <si>
    <t>30.08.2019 19:18:03</t>
  </si>
  <si>
    <t>30.08.2019 19:18:04</t>
  </si>
  <si>
    <t>30.08.2019 19:18:06</t>
  </si>
  <si>
    <t>30.08.2019 19:18:07</t>
  </si>
  <si>
    <t>30.08.2019 19:18:31</t>
  </si>
  <si>
    <t>30.08.2019 19:18:33</t>
  </si>
  <si>
    <t>30.08.2019 19:19:24</t>
  </si>
  <si>
    <t>30.08.2019 19:19:25</t>
  </si>
  <si>
    <t>30.08.2019 19:19:27</t>
  </si>
  <si>
    <t>30.08.2019 19:20:03</t>
  </si>
  <si>
    <t>30.08.2019 19:20:04</t>
  </si>
  <si>
    <t>30.08.2019 19:20:47</t>
  </si>
  <si>
    <t>30.08.2019 19:20:48</t>
  </si>
  <si>
    <t>30.08.2019 19:21:07</t>
  </si>
  <si>
    <t>30.08.2019 19:21:09</t>
  </si>
  <si>
    <t>30.08.2019 19:21:10</t>
  </si>
  <si>
    <t>30.08.2019 19:21:59</t>
  </si>
  <si>
    <t>30.08.2019 19:22:00</t>
  </si>
  <si>
    <t>30.08.2019 19:22:14</t>
  </si>
  <si>
    <t>30.08.2019 19:22:15</t>
  </si>
  <si>
    <t>30.08.2019 19:22:59</t>
  </si>
  <si>
    <t>30.08.2019 19:23:01</t>
  </si>
  <si>
    <t>30.08.2019 19:23:17</t>
  </si>
  <si>
    <t>30.08.2019 19:23:19</t>
  </si>
  <si>
    <t>30.08.2019 19:23:21</t>
  </si>
  <si>
    <t>30.08.2019 19:23:31</t>
  </si>
  <si>
    <t>30.08.2019 19:23:42</t>
  </si>
  <si>
    <t>30.08.2019 19:23:58</t>
  </si>
  <si>
    <t>30.08.2019 19:24:00</t>
  </si>
  <si>
    <t>30.08.2019 19:24:07</t>
  </si>
  <si>
    <t>30.08.2019 19:24:09</t>
  </si>
  <si>
    <t>30.08.2019 19:24:19</t>
  </si>
  <si>
    <t>30.08.2019 19:24:21</t>
  </si>
  <si>
    <t>30.08.2019 19:24:22</t>
  </si>
  <si>
    <t>30.08.2019 19:24:24</t>
  </si>
  <si>
    <t>30.08.2019 19:24:48</t>
  </si>
  <si>
    <t>30.08.2019 19:24:50</t>
  </si>
  <si>
    <t>30.08.2019 19:27:21</t>
  </si>
  <si>
    <t>30.08.2019 19:27:22</t>
  </si>
  <si>
    <t>30.08.2019 19:27:31</t>
  </si>
  <si>
    <t>30.08.2019 19:28:53</t>
  </si>
  <si>
    <t>30.08.2019 19:28:54</t>
  </si>
  <si>
    <t>30.08.2019 19:28:56</t>
  </si>
  <si>
    <t>30.08.2019 19:30:25</t>
  </si>
  <si>
    <t>30.08.2019 19:30:27</t>
  </si>
  <si>
    <t>30.08.2019 19:30:28</t>
  </si>
  <si>
    <t>30.08.2019 19:31:45</t>
  </si>
  <si>
    <t>30.08.2019 19:31:47</t>
  </si>
  <si>
    <t>30.08.2019 19:31:50</t>
  </si>
  <si>
    <t>30.08.2019 19:32:33</t>
  </si>
  <si>
    <t>30.08.2019 19:32:34</t>
  </si>
  <si>
    <t>30.08.2019 19:32:36</t>
  </si>
  <si>
    <t>30.08.2019 19:32:48</t>
  </si>
  <si>
    <t>30.08.2019 19:32:50</t>
  </si>
  <si>
    <t>30.08.2019 19:32:51</t>
  </si>
  <si>
    <t>30.08.2019 19:32:53</t>
  </si>
  <si>
    <t>30.08.2019 19:32:54</t>
  </si>
  <si>
    <t>30.08.2019 19:32:56</t>
  </si>
  <si>
    <t>30.08.2019 19:33:00</t>
  </si>
  <si>
    <t>30.08.2019 19:33:01</t>
  </si>
  <si>
    <t>30.08.2019 19:33:06</t>
  </si>
  <si>
    <t>30.08.2019 19:33:07</t>
  </si>
  <si>
    <t>30.08.2019 19:34:54</t>
  </si>
  <si>
    <t>30.08.2019 19:34:56</t>
  </si>
  <si>
    <t>30.08.2019 19:34:57</t>
  </si>
  <si>
    <t>30.08.2019 19:36:41</t>
  </si>
  <si>
    <t>30.08.2019 19:37:22</t>
  </si>
  <si>
    <t>30.08.2019 19:38:13</t>
  </si>
  <si>
    <t>30.08.2019 19:38:15</t>
  </si>
  <si>
    <t>30.08.2019 19:40:25</t>
  </si>
  <si>
    <t>30.08.2019 19:40:27</t>
  </si>
  <si>
    <t>30.08.2019 19:40:28</t>
  </si>
  <si>
    <t>30.08.2019 19:40:40</t>
  </si>
  <si>
    <t>30.08.2019 19:41:53</t>
  </si>
  <si>
    <t>30.08.2019 19:41:54</t>
  </si>
  <si>
    <t>30.08.2019 19:41:56</t>
  </si>
  <si>
    <t>30.08.2019 19:42:00</t>
  </si>
  <si>
    <t>30.08.2019 19:42:01</t>
  </si>
  <si>
    <t>30.08.2019 19:42:31</t>
  </si>
  <si>
    <t>30.08.2019 19:43:04</t>
  </si>
  <si>
    <t>30.08.2019 19:43:06</t>
  </si>
  <si>
    <t>30.08.2019 19:43:37</t>
  </si>
  <si>
    <t>30.08.2019 19:43:39</t>
  </si>
  <si>
    <t>30.08.2019 19:43:40</t>
  </si>
  <si>
    <t>30.08.2019 19:43:42</t>
  </si>
  <si>
    <t>30.08.2019 19:44:36</t>
  </si>
  <si>
    <t>30.08.2019 19:44:37</t>
  </si>
  <si>
    <t>30.08.2019 19:45:10</t>
  </si>
  <si>
    <t>30.08.2019 19:45:12</t>
  </si>
  <si>
    <t>30.08.2019 19:45:33</t>
  </si>
  <si>
    <t>30.08.2019 19:45:34</t>
  </si>
  <si>
    <t>30.08.2019 19:45:36</t>
  </si>
  <si>
    <t>30.08.2019 19:46:16</t>
  </si>
  <si>
    <t>30.08.2019 19:46:48</t>
  </si>
  <si>
    <t>30.08.2019 19:46:50</t>
  </si>
  <si>
    <t>30.08.2019 19:46:51</t>
  </si>
  <si>
    <t>30.08.2019 19:46:53</t>
  </si>
  <si>
    <t>30.08.2019 19:47:00</t>
  </si>
  <si>
    <t>30.08.2019 19:47:01</t>
  </si>
  <si>
    <t>30.08.2019 19:47:15</t>
  </si>
  <si>
    <t>30.08.2019 19:47:22</t>
  </si>
  <si>
    <t>30.08.2019 19:48:44</t>
  </si>
  <si>
    <t>30.08.2019 19:48:45</t>
  </si>
  <si>
    <t>30.08.2019 19:49:18</t>
  </si>
  <si>
    <t>30.08.2019 19:49:19</t>
  </si>
  <si>
    <t>30.08.2019 19:49:21</t>
  </si>
  <si>
    <t>30.08.2019 19:50:30</t>
  </si>
  <si>
    <t>30.08.2019 19:50:31</t>
  </si>
  <si>
    <t>30.08.2019 19:50:33</t>
  </si>
  <si>
    <t>30.08.2019 19:51:07</t>
  </si>
  <si>
    <t>30.08.2019 19:51:09</t>
  </si>
  <si>
    <t>30.08.2019 19:51:10</t>
  </si>
  <si>
    <t>30.08.2019 19:51:36</t>
  </si>
  <si>
    <t>30.08.2019 19:51:37</t>
  </si>
  <si>
    <t>30.08.2019 19:51:45</t>
  </si>
  <si>
    <t>30.08.2019 19:51:46</t>
  </si>
  <si>
    <t>30.08.2019 19:52:10</t>
  </si>
  <si>
    <t>30.08.2019 19:52:12</t>
  </si>
  <si>
    <t>30.08.2019 19:52:25</t>
  </si>
  <si>
    <t>30.08.2019 19:52:27</t>
  </si>
  <si>
    <t>30.08.2019 19:53:27</t>
  </si>
  <si>
    <t>30.08.2019 19:54:22</t>
  </si>
  <si>
    <t>30.08.2019 19:54:24</t>
  </si>
  <si>
    <t>30.08.2019 19:54:25</t>
  </si>
  <si>
    <t>30.08.2019 19:54:27</t>
  </si>
  <si>
    <t>30.08.2019 19:54:48</t>
  </si>
  <si>
    <t>30.08.2019 19:55:56</t>
  </si>
  <si>
    <t>30.08.2019 19:55:57</t>
  </si>
  <si>
    <t>30.08.2019 19:55:59</t>
  </si>
  <si>
    <t>30.08.2019 19:56:00</t>
  </si>
  <si>
    <t>30.08.2019 19:57:03</t>
  </si>
  <si>
    <t>30.08.2019 19:57:36</t>
  </si>
  <si>
    <t>30.08.2019 19:57:37</t>
  </si>
  <si>
    <t>30.08.2019 19:57:39</t>
  </si>
  <si>
    <t>30.08.2019 19:58:33</t>
  </si>
  <si>
    <t>30.08.2019 19:58:34</t>
  </si>
  <si>
    <t>30.08.2019 19:59:21</t>
  </si>
  <si>
    <t>30.08.2019 19:59:40</t>
  </si>
  <si>
    <t>30.08.2019 19:59:42</t>
  </si>
  <si>
    <t>30.08.2019 19:59:44</t>
  </si>
  <si>
    <t>30.08.2019 20:00:00</t>
  </si>
  <si>
    <t>30.08.2019 20:00:01</t>
  </si>
  <si>
    <t>30.08.2019 20:00:03</t>
  </si>
  <si>
    <t>30.08.2019 20:00:04</t>
  </si>
  <si>
    <t>30.08.2019 20:00:15</t>
  </si>
  <si>
    <t>30.08.2019 20:00:16</t>
  </si>
  <si>
    <t>30.08.2019 20:00:39</t>
  </si>
  <si>
    <t>30.08.2019 20:00:40</t>
  </si>
  <si>
    <t>30.08.2019 20:00:42</t>
  </si>
  <si>
    <t>30.08.2019 20:01:19</t>
  </si>
  <si>
    <t>30.08.2019 20:01:21</t>
  </si>
  <si>
    <t>30.08.2019 20:01:28</t>
  </si>
  <si>
    <t>30.08.2019 20:01:44</t>
  </si>
  <si>
    <t>30.08.2019 20:01:45</t>
  </si>
  <si>
    <t>30.08.2019 20:01:47</t>
  </si>
  <si>
    <t>30.08.2019 20:01:48</t>
  </si>
  <si>
    <t>30.08.2019 20:01:50</t>
  </si>
  <si>
    <t>30.08.2019 20:03:30</t>
  </si>
  <si>
    <t>30.08.2019 20:03:33</t>
  </si>
  <si>
    <t>30.08.2019 20:04:15</t>
  </si>
  <si>
    <t>30.08.2019 20:04:16</t>
  </si>
  <si>
    <t>30.08.2019 20:05:09</t>
  </si>
  <si>
    <t>30.08.2019 20:05:10</t>
  </si>
  <si>
    <t>30.08.2019 20:06:19</t>
  </si>
  <si>
    <t>30.08.2019 20:07:21</t>
  </si>
  <si>
    <t>30.08.2019 20:07:24</t>
  </si>
  <si>
    <t>30.08.2019 20:07:56</t>
  </si>
  <si>
    <t>30.08.2019 20:07:57</t>
  </si>
  <si>
    <t>30.08.2019 20:07:59</t>
  </si>
  <si>
    <t>30.08.2019 20:08:00</t>
  </si>
  <si>
    <t>30.08.2019 20:08:02</t>
  </si>
  <si>
    <t>30.08.2019 20:08:03</t>
  </si>
  <si>
    <t>30.08.2019 20:08:12</t>
  </si>
  <si>
    <t>30.08.2019 20:08:34</t>
  </si>
  <si>
    <t>30.08.2019 20:11:22</t>
  </si>
  <si>
    <t>30.08.2019 20:11:39</t>
  </si>
  <si>
    <t>30.08.2019 20:11:40</t>
  </si>
  <si>
    <t>30.08.2019 20:12:21</t>
  </si>
  <si>
    <t>30.08.2019 20:12:22</t>
  </si>
  <si>
    <t>30.08.2019 20:12:24</t>
  </si>
  <si>
    <t>30.08.2019 20:13:06</t>
  </si>
  <si>
    <t>30.08.2019 20:13:07</t>
  </si>
  <si>
    <t>30.08.2019 20:13:09</t>
  </si>
  <si>
    <t>30.08.2019 20:13:10</t>
  </si>
  <si>
    <t>30.08.2019 20:13:12</t>
  </si>
  <si>
    <t>30.08.2019 20:13:18</t>
  </si>
  <si>
    <t>30.08.2019 20:14:57</t>
  </si>
  <si>
    <t>30.08.2019 20:14:59</t>
  </si>
  <si>
    <t>30.08.2019 20:15:41</t>
  </si>
  <si>
    <t>30.08.2019 20:15:43</t>
  </si>
  <si>
    <t>30.08.2019 20:15:44</t>
  </si>
  <si>
    <t>30.08.2019 20:15:46</t>
  </si>
  <si>
    <t>30.08.2019 20:17:24</t>
  </si>
  <si>
    <t>30.08.2019 20:17:25</t>
  </si>
  <si>
    <t>30.08.2019 20:17:27</t>
  </si>
  <si>
    <t>30.08.2019 20:17:28</t>
  </si>
  <si>
    <t>30.08.2019 20:17:30</t>
  </si>
  <si>
    <t>30.08.2019 20:17:48</t>
  </si>
  <si>
    <t>30.08.2019 20:17:50</t>
  </si>
  <si>
    <t>30.08.2019 20:17:54</t>
  </si>
  <si>
    <t>30.08.2019 20:18:19</t>
  </si>
  <si>
    <t>30.08.2019 20:19:07</t>
  </si>
  <si>
    <t>30.08.2019 20:19:09</t>
  </si>
  <si>
    <t>30.08.2019 20:19:48</t>
  </si>
  <si>
    <t>30.08.2019 20:20:10</t>
  </si>
  <si>
    <t>30.08.2019 20:20:18</t>
  </si>
  <si>
    <t>30.08.2019 20:20:19</t>
  </si>
  <si>
    <t>30.08.2019 20:20:47</t>
  </si>
  <si>
    <t>30.08.2019 20:22:22</t>
  </si>
  <si>
    <t>30.08.2019 20:22:30</t>
  </si>
  <si>
    <t>30.08.2019 20:22:31</t>
  </si>
  <si>
    <t>30.08.2019 20:22:33</t>
  </si>
  <si>
    <t>30.08.2019 20:22:36</t>
  </si>
  <si>
    <t>30.08.2019 20:27:21</t>
  </si>
  <si>
    <t>30.08.2019 20:27:22</t>
  </si>
  <si>
    <t>30.08.2019 20:27:24</t>
  </si>
  <si>
    <t>30.08.2019 20:27:25</t>
  </si>
  <si>
    <t>30.08.2019 20:27:37</t>
  </si>
  <si>
    <t>30.08.2019 20:27:39</t>
  </si>
  <si>
    <t>30.08.2019 20:27:40</t>
  </si>
  <si>
    <t>30.08.2019 20:27:42</t>
  </si>
  <si>
    <t>30.08.2019 20:27:43</t>
  </si>
  <si>
    <t>30.08.2019 20:28:01</t>
  </si>
  <si>
    <t>30.08.2019 20:28:03</t>
  </si>
  <si>
    <t>30.08.2019 20:29:21</t>
  </si>
  <si>
    <t>30.08.2019 20:29:22</t>
  </si>
  <si>
    <t>30.08.2019 20:31:00</t>
  </si>
  <si>
    <t>30.08.2019 20:31:31</t>
  </si>
  <si>
    <t>30.08.2019 20:32:03</t>
  </si>
  <si>
    <t>30.08.2019 20:32:04</t>
  </si>
  <si>
    <t>30.08.2019 20:32:07</t>
  </si>
  <si>
    <t>30.08.2019 20:32:09</t>
  </si>
  <si>
    <t>30.08.2019 20:33:27</t>
  </si>
  <si>
    <t>30.08.2019 20:33:28</t>
  </si>
  <si>
    <t>30.08.2019 20:33:30</t>
  </si>
  <si>
    <t>30.08.2019 20:35:16</t>
  </si>
  <si>
    <t>30.08.2019 20:35:18</t>
  </si>
  <si>
    <t>30.08.2019 20:35:54</t>
  </si>
  <si>
    <t>30.08.2019 20:35:56</t>
  </si>
  <si>
    <t>30.08.2019 20:36:04</t>
  </si>
  <si>
    <t>30.08.2019 20:36:06</t>
  </si>
  <si>
    <t>30.08.2019 20:36:07</t>
  </si>
  <si>
    <t>30.08.2019 20:36:12</t>
  </si>
  <si>
    <t>30.08.2019 20:36:13</t>
  </si>
  <si>
    <t>30.08.2019 20:36:27</t>
  </si>
  <si>
    <t>30.08.2019 20:36:28</t>
  </si>
  <si>
    <t>30.08.2019 20:36:30</t>
  </si>
  <si>
    <t>30.08.2019 20:36:31</t>
  </si>
  <si>
    <t>30.08.2019 20:37:53</t>
  </si>
  <si>
    <t>30.08.2019 20:37:54</t>
  </si>
  <si>
    <t>30.08.2019 20:37:56</t>
  </si>
  <si>
    <t>30.08.2019 20:38:12</t>
  </si>
  <si>
    <t>30.08.2019 20:38:14</t>
  </si>
  <si>
    <t>30.08.2019 20:38:15</t>
  </si>
  <si>
    <t>30.08.2019 20:38:50</t>
  </si>
  <si>
    <t>30.08.2019 20:39:07</t>
  </si>
  <si>
    <t>30.08.2019 20:39:25</t>
  </si>
  <si>
    <t>30.08.2019 20:39:27</t>
  </si>
  <si>
    <t>30.08.2019 20:39:28</t>
  </si>
  <si>
    <t>30.08.2019 20:39:54</t>
  </si>
  <si>
    <t>30.08.2019 20:39:56</t>
  </si>
  <si>
    <t>30.08.2019 20:39:57</t>
  </si>
  <si>
    <t>30.08.2019 20:40:09</t>
  </si>
  <si>
    <t>30.08.2019 20:40:10</t>
  </si>
  <si>
    <t>30.08.2019 20:40:12</t>
  </si>
  <si>
    <t>30.08.2019 20:40:39</t>
  </si>
  <si>
    <t>30.08.2019 20:40:40</t>
  </si>
  <si>
    <t>30.08.2019 20:41:01</t>
  </si>
  <si>
    <t>30.08.2019 20:41:03</t>
  </si>
  <si>
    <t>30.08.2019 20:41:04</t>
  </si>
  <si>
    <t>30.08.2019 20:41:13</t>
  </si>
  <si>
    <t>30.08.2019 20:41:16</t>
  </si>
  <si>
    <t>30.08.2019 20:42:34</t>
  </si>
  <si>
    <t>30.08.2019 20:42:36</t>
  </si>
  <si>
    <t>30.08.2019 20:42:37</t>
  </si>
  <si>
    <t>30.08.2019 20:42:51</t>
  </si>
  <si>
    <t>30.08.2019 20:42:53</t>
  </si>
  <si>
    <t>30.08.2019 20:43:18</t>
  </si>
  <si>
    <t>30.08.2019 20:43:19</t>
  </si>
  <si>
    <t>30.08.2019 20:43:21</t>
  </si>
  <si>
    <t>30.08.2019 20:43:22</t>
  </si>
  <si>
    <t>30.08.2019 20:44:36</t>
  </si>
  <si>
    <t>30.08.2019 20:44:38</t>
  </si>
  <si>
    <t>30.08.2019 20:45:18</t>
  </si>
  <si>
    <t>30.08.2019 20:45:19</t>
  </si>
  <si>
    <t>30.08.2019 20:45:21</t>
  </si>
  <si>
    <t>30.08.2019 20:46:25</t>
  </si>
  <si>
    <t>30.08.2019 20:46:59</t>
  </si>
  <si>
    <t>30.08.2019 20:47:12</t>
  </si>
  <si>
    <t>30.08.2019 20:47:14</t>
  </si>
  <si>
    <t>30.08.2019 20:49:09</t>
  </si>
  <si>
    <t>30.08.2019 20:49:10</t>
  </si>
  <si>
    <t>30.08.2019 20:49:12</t>
  </si>
  <si>
    <t>30.08.2019 20:49:13</t>
  </si>
  <si>
    <t>30.08.2019 20:50:10</t>
  </si>
  <si>
    <t>30.08.2019 20:50:12</t>
  </si>
  <si>
    <t>30.08.2019 20:50:42</t>
  </si>
  <si>
    <t>30.08.2019 20:50:44</t>
  </si>
  <si>
    <t>30.08.2019 20:50:45</t>
  </si>
  <si>
    <t>30.08.2019 20:50:57</t>
  </si>
  <si>
    <t>30.08.2019 20:50:59</t>
  </si>
  <si>
    <t>30.08.2019 20:51:00</t>
  </si>
  <si>
    <t>30.08.2019 20:51:02</t>
  </si>
  <si>
    <t>30.08.2019 20:51:03</t>
  </si>
  <si>
    <t>30.08.2019 20:51:32</t>
  </si>
  <si>
    <t>30.08.2019 20:51:34</t>
  </si>
  <si>
    <t>30.08.2019 20:51:35</t>
  </si>
  <si>
    <t>30.08.2019 20:52:04</t>
  </si>
  <si>
    <t>30.08.2019 20:52:09</t>
  </si>
  <si>
    <t>30.08.2019 20:52:10</t>
  </si>
  <si>
    <t>30.08.2019 20:52:13</t>
  </si>
  <si>
    <t>30.08.2019 20:52:48</t>
  </si>
  <si>
    <t>30.08.2019 20:52:50</t>
  </si>
  <si>
    <t>30.08.2019 20:52:51</t>
  </si>
  <si>
    <t>30.08.2019 20:53:25</t>
  </si>
  <si>
    <t>30.08.2019 20:53:33</t>
  </si>
  <si>
    <t>30.08.2019 20:53:34</t>
  </si>
  <si>
    <t>30.08.2019 20:54:00</t>
  </si>
  <si>
    <t>30.08.2019 20:54:01</t>
  </si>
  <si>
    <t>30.08.2019 20:55:09</t>
  </si>
  <si>
    <t>30.08.2019 20:55:44</t>
  </si>
  <si>
    <t>30.08.2019 20:55:45</t>
  </si>
  <si>
    <t>30.08.2019 20:56:34</t>
  </si>
  <si>
    <t>30.08.2019 20:56:36</t>
  </si>
  <si>
    <t>30.08.2019 20:56:40</t>
  </si>
  <si>
    <t>30.08.2019 20:56:42</t>
  </si>
  <si>
    <t>30.08.2019 20:56:44</t>
  </si>
  <si>
    <t>30.08.2019 20:56:47</t>
  </si>
  <si>
    <t>30.08.2019 20:56:48</t>
  </si>
  <si>
    <t>30.08.2019 20:57:19</t>
  </si>
  <si>
    <t>30.08.2019 20:57:21</t>
  </si>
  <si>
    <t>30.08.2019 20:57:22</t>
  </si>
  <si>
    <t>30.08.2019 20:57:24</t>
  </si>
  <si>
    <t>30.08.2019 20:58:12</t>
  </si>
  <si>
    <t>30.08.2019 20:58:13</t>
  </si>
  <si>
    <t>30.08.2019 20:58:15</t>
  </si>
  <si>
    <t>30.08.2019 20:58:16</t>
  </si>
  <si>
    <t>30.08.2019 21:00:38</t>
  </si>
  <si>
    <t>30.08.2019 21:01:13</t>
  </si>
  <si>
    <t>30.08.2019 21:01:16</t>
  </si>
  <si>
    <t>30.08.2019 21:01:18</t>
  </si>
  <si>
    <t>30.08.2019 21:01:28</t>
  </si>
  <si>
    <t>30.08.2019 21:01:31</t>
  </si>
  <si>
    <t>30.08.2019 21:01:33</t>
  </si>
  <si>
    <t>30.08.2019 21:01:48</t>
  </si>
  <si>
    <t>30.08.2019 21:01:49</t>
  </si>
  <si>
    <t>30.08.2019 21:01:51</t>
  </si>
  <si>
    <t>30.08.2019 21:02:01</t>
  </si>
  <si>
    <t>30.08.2019 21:02:03</t>
  </si>
  <si>
    <t>30.08.2019 21:03:03</t>
  </si>
  <si>
    <t>30.08.2019 21:04:47</t>
  </si>
  <si>
    <t>30.08.2019 21:04:48</t>
  </si>
  <si>
    <t>30.08.2019 21:06:41</t>
  </si>
  <si>
    <t>30.08.2019 21:06:42</t>
  </si>
  <si>
    <t>30.08.2019 21:06:51</t>
  </si>
  <si>
    <t>30.08.2019 21:06:54</t>
  </si>
  <si>
    <t>30.08.2019 21:08:01</t>
  </si>
  <si>
    <t>30.08.2019 21:08:03</t>
  </si>
  <si>
    <t>30.08.2019 21:08:28</t>
  </si>
  <si>
    <t>30.08.2019 21:08:30</t>
  </si>
  <si>
    <t>30.08.2019 21:08:31</t>
  </si>
  <si>
    <t>30.08.2019 21:08:33</t>
  </si>
  <si>
    <t>30.08.2019 21:10:07</t>
  </si>
  <si>
    <t>30.08.2019 21:10:13</t>
  </si>
  <si>
    <t>30.08.2019 21:10:40</t>
  </si>
  <si>
    <t>30.08.2019 21:10:56</t>
  </si>
  <si>
    <t>30.08.2019 21:11:47</t>
  </si>
  <si>
    <t>30.08.2019 21:11:53</t>
  </si>
  <si>
    <t>30.08.2019 21:11:54</t>
  </si>
  <si>
    <t>30.08.2019 21:11:57</t>
  </si>
  <si>
    <t>30.08.2019 21:11:59</t>
  </si>
  <si>
    <t>30.08.2019 21:12:20</t>
  </si>
  <si>
    <t>30.08.2019 21:12:21</t>
  </si>
  <si>
    <t>30.08.2019 21:12:23</t>
  </si>
  <si>
    <t>30.08.2019 21:12:43</t>
  </si>
  <si>
    <t>30.08.2019 21:12:44</t>
  </si>
  <si>
    <t>30.08.2019 21:12:47</t>
  </si>
  <si>
    <t>30.08.2019 21:12:49</t>
  </si>
  <si>
    <t>30.08.2019 21:12:50</t>
  </si>
  <si>
    <t>30.08.2019 21:12:52</t>
  </si>
  <si>
    <t>30.08.2019 21:14:51</t>
  </si>
  <si>
    <t>30.08.2019 21:14:53</t>
  </si>
  <si>
    <t>30.08.2019 21:15:48</t>
  </si>
  <si>
    <t>30.08.2019 21:15:51</t>
  </si>
  <si>
    <t>30.08.2019 21:16:28</t>
  </si>
  <si>
    <t>30.08.2019 21:16:30</t>
  </si>
  <si>
    <t>30.08.2019 21:16:50</t>
  </si>
  <si>
    <t>30.08.2019 21:18:00</t>
  </si>
  <si>
    <t>30.08.2019 21:18:01</t>
  </si>
  <si>
    <t>30.08.2019 21:19:03</t>
  </si>
  <si>
    <t>30.08.2019 21:19:04</t>
  </si>
  <si>
    <t>30.08.2019 21:19:07</t>
  </si>
  <si>
    <t>30.08.2019 21:20:06</t>
  </si>
  <si>
    <t>30.08.2019 21:20:07</t>
  </si>
  <si>
    <t>30.08.2019 21:22:06</t>
  </si>
  <si>
    <t>30.08.2019 21:22:07</t>
  </si>
  <si>
    <t>30.08.2019 21:22:09</t>
  </si>
  <si>
    <t>30.08.2019 21:22:15</t>
  </si>
  <si>
    <t>30.08.2019 21:23:48</t>
  </si>
  <si>
    <t>30.08.2019 21:23:50</t>
  </si>
  <si>
    <t>30.08.2019 21:24:03</t>
  </si>
  <si>
    <t>30.08.2019 21:24:06</t>
  </si>
  <si>
    <t>30.08.2019 21:24:51</t>
  </si>
  <si>
    <t>30.08.2019 21:24:53</t>
  </si>
  <si>
    <t>30.08.2019 21:25:47</t>
  </si>
  <si>
    <t>30.08.2019 21:25:50</t>
  </si>
  <si>
    <t>30.08.2019 21:27:33</t>
  </si>
  <si>
    <t>30.08.2019 21:27:36</t>
  </si>
  <si>
    <t>30.08.2019 21:27:37</t>
  </si>
  <si>
    <t>30.08.2019 21:27:39</t>
  </si>
  <si>
    <t>30.08.2019 21:27:56</t>
  </si>
  <si>
    <t>30.08.2019 21:28:00</t>
  </si>
  <si>
    <t>30.08.2019 21:28:40</t>
  </si>
  <si>
    <t>30.08.2019 21:28:41</t>
  </si>
  <si>
    <t>30.08.2019 21:28:43</t>
  </si>
  <si>
    <t>30.08.2019 21:28:44</t>
  </si>
  <si>
    <t>30.08.2019 21:28:55</t>
  </si>
  <si>
    <t>30.08.2019 21:28:56</t>
  </si>
  <si>
    <t>30.08.2019 21:30:04</t>
  </si>
  <si>
    <t>30.08.2019 21:30:06</t>
  </si>
  <si>
    <t>30.08.2019 21:30:09</t>
  </si>
  <si>
    <t>30.08.2019 21:30:18</t>
  </si>
  <si>
    <t>30.08.2019 21:30:19</t>
  </si>
  <si>
    <t>30.08.2019 21:30:21</t>
  </si>
  <si>
    <t>30.08.2019 21:30:45</t>
  </si>
  <si>
    <t>30.08.2019 21:30:56</t>
  </si>
  <si>
    <t>30.08.2019 21:30:57</t>
  </si>
  <si>
    <t>30.08.2019 21:30:59</t>
  </si>
  <si>
    <t>30.08.2019 21:32:59</t>
  </si>
  <si>
    <t>30.08.2019 21:33:00</t>
  </si>
  <si>
    <t>30.08.2019 21:33:08</t>
  </si>
  <si>
    <t>30.08.2019 21:33:09</t>
  </si>
  <si>
    <t>30.08.2019 21:33:19</t>
  </si>
  <si>
    <t>30.08.2019 21:33:20</t>
  </si>
  <si>
    <t>30.08.2019 21:33:22</t>
  </si>
  <si>
    <t>30.08.2019 21:34:04</t>
  </si>
  <si>
    <t>30.08.2019 21:34:06</t>
  </si>
  <si>
    <t>30.08.2019 21:34:07</t>
  </si>
  <si>
    <t>30.08.2019 21:34:42</t>
  </si>
  <si>
    <t>30.08.2019 21:35:56</t>
  </si>
  <si>
    <t>30.08.2019 21:35:57</t>
  </si>
  <si>
    <t>30.08.2019 21:35:59</t>
  </si>
  <si>
    <t>30.08.2019 21:38:09</t>
  </si>
  <si>
    <t>30.08.2019 21:38:10</t>
  </si>
  <si>
    <t>30.08.2019 21:38:24</t>
  </si>
  <si>
    <t>30.08.2019 21:38:25</t>
  </si>
  <si>
    <t>30.08.2019 21:38:27</t>
  </si>
  <si>
    <t>30.08.2019 21:38:28</t>
  </si>
  <si>
    <t>30.08.2019 21:38:34</t>
  </si>
  <si>
    <t>30.08.2019 21:38:36</t>
  </si>
  <si>
    <t>30.08.2019 21:39:07</t>
  </si>
  <si>
    <t>30.08.2019 21:39:09</t>
  </si>
  <si>
    <t>30.08.2019 21:39:33</t>
  </si>
  <si>
    <t>30.08.2019 21:39:36</t>
  </si>
  <si>
    <t>30.08.2019 21:39:37</t>
  </si>
  <si>
    <t>30.08.2019 21:39:42</t>
  </si>
  <si>
    <t>30.08.2019 21:39:43</t>
  </si>
  <si>
    <t>30.08.2019 21:39:45</t>
  </si>
  <si>
    <t>30.08.2019 21:40:44</t>
  </si>
  <si>
    <t>30.08.2019 21:40:45</t>
  </si>
  <si>
    <t>30.08.2019 21:40:47</t>
  </si>
  <si>
    <t>30.08.2019 21:40:54</t>
  </si>
  <si>
    <t>30.08.2019 21:40:56</t>
  </si>
  <si>
    <t>30.08.2019 21:40:59</t>
  </si>
  <si>
    <t>30.08.2019 21:41:00</t>
  </si>
  <si>
    <t>30.08.2019 21:41:02</t>
  </si>
  <si>
    <t>30.08.2019 21:41:08</t>
  </si>
  <si>
    <t>30.08.2019 21:41:09</t>
  </si>
  <si>
    <t>30.08.2019 21:41:24</t>
  </si>
  <si>
    <t>30.08.2019 21:42:39</t>
  </si>
  <si>
    <t>30.08.2019 21:42:41</t>
  </si>
  <si>
    <t>30.08.2019 21:42:50</t>
  </si>
  <si>
    <t>30.08.2019 21:42:51</t>
  </si>
  <si>
    <t>30.08.2019 21:43:27</t>
  </si>
  <si>
    <t>30.08.2019 21:43:30</t>
  </si>
  <si>
    <t>30.08.2019 21:43:31</t>
  </si>
  <si>
    <t>30.08.2019 21:44:21</t>
  </si>
  <si>
    <t>30.08.2019 21:44:22</t>
  </si>
  <si>
    <t>30.08.2019 21:44:25</t>
  </si>
  <si>
    <t>30.08.2019 21:44:27</t>
  </si>
  <si>
    <t>30.08.2019 21:45:13</t>
  </si>
  <si>
    <t>30.08.2019 21:45:15</t>
  </si>
  <si>
    <t>30.08.2019 21:45:16</t>
  </si>
  <si>
    <t>30.08.2019 21:45:54</t>
  </si>
  <si>
    <t>30.08.2019 21:46:10</t>
  </si>
  <si>
    <t>30.08.2019 21:46:12</t>
  </si>
  <si>
    <t>30.08.2019 21:46:13</t>
  </si>
  <si>
    <t>30.08.2019 21:49:01</t>
  </si>
  <si>
    <t>30.08.2019 21:49:03</t>
  </si>
  <si>
    <t>30.08.2019 21:49:04</t>
  </si>
  <si>
    <t>30.08.2019 21:49:06</t>
  </si>
  <si>
    <t>30.08.2019 21:49:09</t>
  </si>
  <si>
    <t>30.08.2019 21:49:40</t>
  </si>
  <si>
    <t>30.08.2019 21:49:42</t>
  </si>
  <si>
    <t>30.08.2019 21:49:45</t>
  </si>
  <si>
    <t>30.08.2019 21:49:46</t>
  </si>
  <si>
    <t>30.08.2019 21:49:48</t>
  </si>
  <si>
    <t>30.08.2019 21:50:25</t>
  </si>
  <si>
    <t>30.08.2019 21:50:27</t>
  </si>
  <si>
    <t>30.08.2019 21:51:41</t>
  </si>
  <si>
    <t>30.08.2019 21:51:42</t>
  </si>
  <si>
    <t>30.08.2019 21:51:44</t>
  </si>
  <si>
    <t>30.08.2019 21:51:45</t>
  </si>
  <si>
    <t>30.08.2019 21:55:13</t>
  </si>
  <si>
    <t>30.08.2019 21:55:27</t>
  </si>
  <si>
    <t>30.08.2019 21:55:30</t>
  </si>
  <si>
    <t>30.08.2019 21:55:31</t>
  </si>
  <si>
    <t>30.08.2019 21:56:39</t>
  </si>
  <si>
    <t>30.08.2019 21:56:41</t>
  </si>
  <si>
    <t>30.08.2019 21:56:42</t>
  </si>
  <si>
    <t>30.08.2019 21:56:44</t>
  </si>
  <si>
    <t>30.08.2019 21:57:27</t>
  </si>
  <si>
    <t>30.08.2019 21:57:31</t>
  </si>
  <si>
    <t>30.08.2019 21:58:09</t>
  </si>
  <si>
    <t>30.08.2019 21:58:10</t>
  </si>
  <si>
    <t>30.08.2019 21:58:36</t>
  </si>
  <si>
    <t>30.08.2019 21:58:39</t>
  </si>
  <si>
    <t>30.08.2019 21:59:21</t>
  </si>
  <si>
    <t>30.08.2019 21:59:48</t>
  </si>
  <si>
    <t>30.08.2019 21:59:50</t>
  </si>
  <si>
    <t>30.08.2019 21:59:53</t>
  </si>
  <si>
    <t>30.08.2019 21:59:54</t>
  </si>
  <si>
    <t>30.08.2019 22:00:04</t>
  </si>
  <si>
    <t>30.08.2019 22:00:06</t>
  </si>
  <si>
    <t>30.08.2019 22:00:51</t>
  </si>
  <si>
    <t>30.08.2019 22:01:21</t>
  </si>
  <si>
    <t>30.08.2019 22:01:22</t>
  </si>
  <si>
    <t>30.08.2019 22:02:47</t>
  </si>
  <si>
    <t>30.08.2019 22:02:48</t>
  </si>
  <si>
    <t>30.08.2019 22:03:22</t>
  </si>
  <si>
    <t>30.08.2019 22:03:24</t>
  </si>
  <si>
    <t>30.08.2019 22:03:59</t>
  </si>
  <si>
    <t>30.08.2019 22:05:51</t>
  </si>
  <si>
    <t>30.08.2019 22:05:53</t>
  </si>
  <si>
    <t>30.08.2019 22:07:16</t>
  </si>
  <si>
    <t>30.08.2019 22:07:18</t>
  </si>
  <si>
    <t>30.08.2019 22:07:25</t>
  </si>
  <si>
    <t>30.08.2019 22:07:27</t>
  </si>
  <si>
    <t>30.08.2019 22:08:03</t>
  </si>
  <si>
    <t>30.08.2019 22:08:04</t>
  </si>
  <si>
    <t>30.08.2019 22:08:16</t>
  </si>
  <si>
    <t>30.08.2019 22:08:53</t>
  </si>
  <si>
    <t>30.08.2019 22:08:54</t>
  </si>
  <si>
    <t>30.08.2019 22:08:59</t>
  </si>
  <si>
    <t>30.08.2019 22:09:00</t>
  </si>
  <si>
    <t>30.08.2019 22:09:02</t>
  </si>
  <si>
    <t>30.08.2019 22:09:09</t>
  </si>
  <si>
    <t>30.08.2019 22:09:11</t>
  </si>
  <si>
    <t>30.08.2019 22:10:24</t>
  </si>
  <si>
    <t>30.08.2019 22:10:25</t>
  </si>
  <si>
    <t>30.08.2019 22:10:56</t>
  </si>
  <si>
    <t>30.08.2019 22:10:57</t>
  </si>
  <si>
    <t>30.08.2019 22:10:59</t>
  </si>
  <si>
    <t>30.08.2019 22:11:05</t>
  </si>
  <si>
    <t>30.08.2019 22:12:56</t>
  </si>
  <si>
    <t>30.08.2019 22:13:00</t>
  </si>
  <si>
    <t>30.08.2019 22:13:01</t>
  </si>
  <si>
    <t>30.08.2019 22:16:27</t>
  </si>
  <si>
    <t>30.08.2019 22:19:10</t>
  </si>
  <si>
    <t>30.08.2019 22:19:12</t>
  </si>
  <si>
    <t>30.08.2019 22:19:13</t>
  </si>
  <si>
    <t>30.08.2019 22:19:36</t>
  </si>
  <si>
    <t>30.08.2019 22:19:37</t>
  </si>
  <si>
    <t>30.08.2019 22:19:39</t>
  </si>
  <si>
    <t>30.08.2019 22:20:22</t>
  </si>
  <si>
    <t>30.08.2019 22:20:27</t>
  </si>
  <si>
    <t>30.08.2019 22:20:30</t>
  </si>
  <si>
    <t>30.08.2019 22:20:31</t>
  </si>
  <si>
    <t>30.08.2019 22:21:19</t>
  </si>
  <si>
    <t>30.08.2019 22:21:21</t>
  </si>
  <si>
    <t>30.08.2019 22:22:09</t>
  </si>
  <si>
    <t>30.08.2019 22:22:10</t>
  </si>
  <si>
    <t>30.08.2019 22:22:12</t>
  </si>
  <si>
    <t>30.08.2019 22:22:13</t>
  </si>
  <si>
    <t>30.08.2019 22:22:44</t>
  </si>
  <si>
    <t>30.08.2019 22:22:45</t>
  </si>
  <si>
    <t>30.08.2019 22:22:47</t>
  </si>
  <si>
    <t>30.08.2019 22:24:03</t>
  </si>
  <si>
    <t>30.08.2019 22:24:04</t>
  </si>
  <si>
    <t>30.08.2019 22:24:37</t>
  </si>
  <si>
    <t>30.08.2019 22:24:40</t>
  </si>
  <si>
    <t>30.08.2019 22:24:42</t>
  </si>
  <si>
    <t>30.08.2019 22:25:34</t>
  </si>
  <si>
    <t>30.08.2019 22:25:36</t>
  </si>
  <si>
    <t>30.08.2019 22:25:37</t>
  </si>
  <si>
    <t>30.08.2019 22:26:07</t>
  </si>
  <si>
    <t>30.08.2019 22:26:12</t>
  </si>
  <si>
    <t>30.08.2019 22:26:13</t>
  </si>
  <si>
    <t>30.08.2019 22:27:13</t>
  </si>
  <si>
    <t>30.08.2019 22:27:15</t>
  </si>
  <si>
    <t>30.08.2019 22:27:16</t>
  </si>
  <si>
    <t>30.08.2019 22:27:18</t>
  </si>
  <si>
    <t>30.08.2019 22:28:18</t>
  </si>
  <si>
    <t>30.08.2019 22:29:07</t>
  </si>
  <si>
    <t>30.08.2019 22:29:28</t>
  </si>
  <si>
    <t>30.08.2019 22:29:30</t>
  </si>
  <si>
    <t>30.08.2019 22:29:31</t>
  </si>
  <si>
    <t>30.08.2019 22:30:00</t>
  </si>
  <si>
    <t>30.08.2019 22:30:01</t>
  </si>
  <si>
    <t>30.08.2019 22:30:03</t>
  </si>
  <si>
    <t>30.08.2019 22:30:25</t>
  </si>
  <si>
    <t>30.08.2019 22:30:27</t>
  </si>
  <si>
    <t>30.08.2019 22:30:48</t>
  </si>
  <si>
    <t>30.08.2019 22:30:50</t>
  </si>
  <si>
    <t>30.08.2019 22:30:51</t>
  </si>
  <si>
    <t>30.08.2019 22:30:53</t>
  </si>
  <si>
    <t>30.08.2019 22:30:57</t>
  </si>
  <si>
    <t>30.08.2019 22:31:00</t>
  </si>
  <si>
    <t>30.08.2019 22:31:02</t>
  </si>
  <si>
    <t>30.08.2019 22:31:37</t>
  </si>
  <si>
    <t>30.08.2019 22:31:38</t>
  </si>
  <si>
    <t>30.08.2019 22:31:40</t>
  </si>
  <si>
    <t>30.08.2019 22:31:52</t>
  </si>
  <si>
    <t>30.08.2019 22:34:04</t>
  </si>
  <si>
    <t>30.08.2019 22:34:06</t>
  </si>
  <si>
    <t>30.08.2019 22:34:15</t>
  </si>
  <si>
    <t>30.08.2019 22:34:16</t>
  </si>
  <si>
    <t>30.08.2019 22:34:36</t>
  </si>
  <si>
    <t>30.08.2019 22:34:37</t>
  </si>
  <si>
    <t>30.08.2019 22:34:39</t>
  </si>
  <si>
    <t>30.08.2019 22:34:48</t>
  </si>
  <si>
    <t>30.08.2019 22:34:49</t>
  </si>
  <si>
    <t>30.08.2019 22:34:51</t>
  </si>
  <si>
    <t>30.08.2019 22:35:10</t>
  </si>
  <si>
    <t>30.08.2019 22:35:12</t>
  </si>
  <si>
    <t>30.08.2019 22:35:18</t>
  </si>
  <si>
    <t>30.08.2019 22:35:19</t>
  </si>
  <si>
    <t>30.08.2019 22:37:04</t>
  </si>
  <si>
    <t>30.08.2019 22:37:06</t>
  </si>
  <si>
    <t>30.08.2019 22:38:06</t>
  </si>
  <si>
    <t>30.08.2019 22:38:07</t>
  </si>
  <si>
    <t>30.08.2019 22:40:06</t>
  </si>
  <si>
    <t>30.08.2019 22:40:07</t>
  </si>
  <si>
    <t>30.08.2019 22:40:44</t>
  </si>
  <si>
    <t>30.08.2019 22:40:45</t>
  </si>
  <si>
    <t>30.08.2019 22:40:47</t>
  </si>
  <si>
    <t>30.08.2019 22:40:50</t>
  </si>
  <si>
    <t>30.08.2019 22:40:51</t>
  </si>
  <si>
    <t>30.08.2019 22:41:34</t>
  </si>
  <si>
    <t>30.08.2019 22:41:36</t>
  </si>
  <si>
    <t>30.08.2019 22:41:37</t>
  </si>
  <si>
    <t>30.08.2019 22:43:22</t>
  </si>
  <si>
    <t>30.08.2019 22:43:24</t>
  </si>
  <si>
    <t>30.08.2019 22:43:33</t>
  </si>
  <si>
    <t>30.08.2019 22:43:34</t>
  </si>
  <si>
    <t>30.08.2019 22:45:41</t>
  </si>
  <si>
    <t>30.08.2019 22:46:03</t>
  </si>
  <si>
    <t>30.08.2019 22:46:04</t>
  </si>
  <si>
    <t>30.08.2019 22:51:18</t>
  </si>
  <si>
    <t>30.08.2019 22:51:19</t>
  </si>
  <si>
    <t>30.08.2019 22:51:21</t>
  </si>
  <si>
    <t>30.08.2019 22:52:07</t>
  </si>
  <si>
    <t>30.08.2019 22:52:09</t>
  </si>
  <si>
    <t>30.08.2019 22:52:10</t>
  </si>
  <si>
    <t>30.08.2019 22:52:12</t>
  </si>
  <si>
    <t>30.08.2019 22:52:34</t>
  </si>
  <si>
    <t>30.08.2019 22:52:36</t>
  </si>
  <si>
    <t>30.08.2019 22:52:37</t>
  </si>
  <si>
    <t>30.08.2019 22:53:27</t>
  </si>
  <si>
    <t>30.08.2019 22:53:28</t>
  </si>
  <si>
    <t>30.08.2019 22:53:30</t>
  </si>
  <si>
    <t>30.08.2019 22:53:34</t>
  </si>
  <si>
    <t>30.08.2019 22:53:36</t>
  </si>
  <si>
    <t>30.08.2019 22:54:48</t>
  </si>
  <si>
    <t>30.08.2019 22:54:50</t>
  </si>
  <si>
    <t>30.08.2019 22:54:54</t>
  </si>
  <si>
    <t>30.08.2019 22:54:56</t>
  </si>
  <si>
    <t>30.08.2019 22:54:57</t>
  </si>
  <si>
    <t>30.08.2019 22:57:22</t>
  </si>
  <si>
    <t>30.08.2019 22:57:24</t>
  </si>
  <si>
    <t>30.08.2019 22:57:31</t>
  </si>
  <si>
    <t>30.08.2019 22:58:19</t>
  </si>
  <si>
    <t>30.08.2019 22:59:19</t>
  </si>
  <si>
    <t>30.08.2019 22:59:21</t>
  </si>
  <si>
    <t>30.08.2019 22:59:47</t>
  </si>
  <si>
    <t>30.08.2019 22:59:50</t>
  </si>
  <si>
    <t>30.08.2019 22:59:51</t>
  </si>
  <si>
    <t>30.08.2019 22:59:56</t>
  </si>
  <si>
    <t>30.08.2019 22:59:57</t>
  </si>
  <si>
    <t>30.08.2019 23:00:41</t>
  </si>
  <si>
    <t>30.08.2019 23:00:46</t>
  </si>
  <si>
    <t>30.08.2019 23:00:47</t>
  </si>
  <si>
    <t>30.08.2019 23:01:48</t>
  </si>
  <si>
    <t>30.08.2019 23:04:48</t>
  </si>
  <si>
    <t>30.08.2019 23:04:50</t>
  </si>
  <si>
    <t>30.08.2019 23:04:51</t>
  </si>
  <si>
    <t>30.08.2019 23:05:16</t>
  </si>
  <si>
    <t>30.08.2019 23:05:18</t>
  </si>
  <si>
    <t>30.08.2019 23:08:06</t>
  </si>
  <si>
    <t>30.08.2019 23:08:07</t>
  </si>
  <si>
    <t>30.08.2019 23:08:09</t>
  </si>
  <si>
    <t>30.08.2019 23:08:42</t>
  </si>
  <si>
    <t>30.08.2019 23:08:43</t>
  </si>
  <si>
    <t>30.08.2019 23:08:45</t>
  </si>
  <si>
    <t>30.08.2019 23:09:15</t>
  </si>
  <si>
    <t>30.08.2019 23:09:16</t>
  </si>
  <si>
    <t>30.08.2019 23:09:21</t>
  </si>
  <si>
    <t>30.08.2019 23:09:22</t>
  </si>
  <si>
    <t>30.08.2019 23:09:48</t>
  </si>
  <si>
    <t>30.08.2019 23:09:56</t>
  </si>
  <si>
    <t>30.08.2019 23:09:57</t>
  </si>
  <si>
    <t>30.08.2019 23:09:59</t>
  </si>
  <si>
    <t>30.08.2019 23:11:19</t>
  </si>
  <si>
    <t>30.08.2019 23:11:21</t>
  </si>
  <si>
    <t>30.08.2019 23:11:22</t>
  </si>
  <si>
    <t>30.08.2019 23:11:24</t>
  </si>
  <si>
    <t>30.08.2019 23:13:21</t>
  </si>
  <si>
    <t>30.08.2019 23:13:33</t>
  </si>
  <si>
    <t>30.08.2019 23:13:34</t>
  </si>
  <si>
    <t>30.08.2019 23:13:36</t>
  </si>
  <si>
    <t>30.08.2019 23:15:28</t>
  </si>
  <si>
    <t>30.08.2019 23:15:42</t>
  </si>
  <si>
    <t>30.08.2019 23:16:28</t>
  </si>
  <si>
    <t>30.08.2019 23:16:30</t>
  </si>
  <si>
    <t>30.08.2019 23:16:31</t>
  </si>
  <si>
    <t>30.08.2019 23:17:39</t>
  </si>
  <si>
    <t>30.08.2019 23:17:41</t>
  </si>
  <si>
    <t>30.08.2019 23:18:06</t>
  </si>
  <si>
    <t>30.08.2019 23:18:07</t>
  </si>
  <si>
    <t>30.08.2019 23:19:42</t>
  </si>
  <si>
    <t>30.08.2019 23:19:44</t>
  </si>
  <si>
    <t>30.08.2019 23:20:13</t>
  </si>
  <si>
    <t>30.08.2019 23:20:15</t>
  </si>
  <si>
    <t>30.08.2019 23:20:16</t>
  </si>
  <si>
    <t>30.08.2019 23:20:18</t>
  </si>
  <si>
    <t>30.08.2019 23:20:39</t>
  </si>
  <si>
    <t>30.08.2019 23:20:40</t>
  </si>
  <si>
    <t>30.08.2019 23:20:50</t>
  </si>
  <si>
    <t>30.08.2019 23:20:51</t>
  </si>
  <si>
    <t>30.08.2019 23:20:56</t>
  </si>
  <si>
    <t>30.08.2019 23:20:57</t>
  </si>
  <si>
    <t>30.08.2019 23:25:44</t>
  </si>
  <si>
    <t>30.08.2019 23:26:42</t>
  </si>
  <si>
    <t>30.08.2019 23:26:44</t>
  </si>
  <si>
    <t>30.08.2019 23:26:45</t>
  </si>
  <si>
    <t>30.08.2019 23:27:31</t>
  </si>
  <si>
    <t>30.08.2019 23:27:33</t>
  </si>
  <si>
    <t>30.08.2019 23:28:53</t>
  </si>
  <si>
    <t>30.08.2019 23:28:54</t>
  </si>
  <si>
    <t>30.08.2019 23:28:56</t>
  </si>
  <si>
    <t>30.08.2019 23:29:59</t>
  </si>
  <si>
    <t>30.08.2019 23:33:24</t>
  </si>
  <si>
    <t>30.08.2019 23:33:25</t>
  </si>
  <si>
    <t>30.08.2019 23:36:04</t>
  </si>
  <si>
    <t>30.08.2019 23:36:06</t>
  </si>
  <si>
    <t>30.08.2019 23:36:07</t>
  </si>
  <si>
    <t>30.08.2019 23:38:25</t>
  </si>
  <si>
    <t>30.08.2019 23:38:27</t>
  </si>
  <si>
    <t>30.08.2019 23:39:19</t>
  </si>
  <si>
    <t>30.08.2019 23:39:21</t>
  </si>
  <si>
    <t>30.08.2019 23:40:25</t>
  </si>
  <si>
    <t>30.08.2019 23:40:34</t>
  </si>
  <si>
    <t>30.08.2019 23:40:36</t>
  </si>
  <si>
    <t>30.08.2019 23:40:57</t>
  </si>
  <si>
    <t>30.08.2019 23:42:42</t>
  </si>
  <si>
    <t>30.08.2019 23:42:48</t>
  </si>
  <si>
    <t>30.08.2019 23:42:50</t>
  </si>
  <si>
    <t>30.08.2019 23:43:22</t>
  </si>
  <si>
    <t>30.08.2019 23:43:24</t>
  </si>
  <si>
    <t>30.08.2019 23:43:25</t>
  </si>
  <si>
    <t>30.08.2019 23:43:27</t>
  </si>
  <si>
    <t>30.08.2019 23:43:33</t>
  </si>
  <si>
    <t>30.08.2019 23:43:34</t>
  </si>
  <si>
    <t>30.08.2019 23:43:53</t>
  </si>
  <si>
    <t>30.08.2019 23:43:56</t>
  </si>
  <si>
    <t>30.08.2019 23:43:57</t>
  </si>
  <si>
    <t>30.08.2019 23:44:52</t>
  </si>
  <si>
    <t>30.08.2019 23:44:53</t>
  </si>
  <si>
    <t>30.08.2019 23:44:55</t>
  </si>
  <si>
    <t>30.08.2019 23:45:39</t>
  </si>
  <si>
    <t>30.08.2019 23:46:07</t>
  </si>
  <si>
    <t>30.08.2019 23:46:09</t>
  </si>
  <si>
    <t>30.08.2019 23:46:10</t>
  </si>
  <si>
    <t>30.08.2019 23:46:15</t>
  </si>
  <si>
    <t>30.08.2019 23:46:16</t>
  </si>
  <si>
    <t>30.08.2019 23:47:21</t>
  </si>
  <si>
    <t>30.08.2019 23:47:22</t>
  </si>
  <si>
    <t>30.08.2019 23:48:31</t>
  </si>
  <si>
    <t>30.08.2019 23:48:33</t>
  </si>
  <si>
    <t>30.08.2019 23:55:34</t>
  </si>
  <si>
    <t>30.08.2019 23:55:36</t>
  </si>
  <si>
    <t>30.08.2019 23:57:51</t>
  </si>
  <si>
    <t>30.08.2019 23:57:53</t>
  </si>
  <si>
    <t>30.08.2019 23:58:47</t>
  </si>
  <si>
    <t>30.08.2019 23:58:48</t>
  </si>
  <si>
    <t>31.08.2019 00:00:00</t>
  </si>
  <si>
    <t>31.08.2019 00:00:01</t>
  </si>
  <si>
    <t>31.08.2019 00:02:33</t>
  </si>
  <si>
    <t>31.08.2019 00:02:56</t>
  </si>
  <si>
    <t>31.08.2019 00:04:18</t>
  </si>
  <si>
    <t>31.08.2019 00:04:19</t>
  </si>
  <si>
    <t>31.08.2019 00:05:28</t>
  </si>
  <si>
    <t>31.08.2019 00:05:30</t>
  </si>
  <si>
    <t>31.08.2019 00:08:38</t>
  </si>
  <si>
    <t>31.08.2019 00:08:39</t>
  </si>
  <si>
    <t>31.08.2019 00:08:57</t>
  </si>
  <si>
    <t>31.08.2019 00:09:00</t>
  </si>
  <si>
    <t>31.08.2019 00:09:02</t>
  </si>
  <si>
    <t>31.08.2019 00:09:12</t>
  </si>
  <si>
    <t>31.08.2019 00:09:14</t>
  </si>
  <si>
    <t>31.08.2019 00:09:37</t>
  </si>
  <si>
    <t>31.08.2019 00:09:38</t>
  </si>
  <si>
    <t>31.08.2019 00:12:42</t>
  </si>
  <si>
    <t>31.08.2019 00:16:10</t>
  </si>
  <si>
    <t>31.08.2019 00:16:12</t>
  </si>
  <si>
    <t>31.08.2019 00:21:07</t>
  </si>
  <si>
    <t>31.08.2019 00:21:09</t>
  </si>
  <si>
    <t>31.08.2019 00:21:36</t>
  </si>
  <si>
    <t>31.08.2019 00:21:37</t>
  </si>
  <si>
    <t>31.08.2019 00:23:01</t>
  </si>
  <si>
    <t>31.08.2019 00:23:04</t>
  </si>
  <si>
    <t>31.08.2019 00:25:06</t>
  </si>
  <si>
    <t>31.08.2019 00:25:07</t>
  </si>
  <si>
    <t>31.08.2019 00:25:09</t>
  </si>
  <si>
    <t>31.08.2019 00:26:53</t>
  </si>
  <si>
    <t>31.08.2019 00:26:54</t>
  </si>
  <si>
    <t>31.08.2019 00:26:56</t>
  </si>
  <si>
    <t>31.08.2019 00:26:57</t>
  </si>
  <si>
    <t>31.08.2019 00:27:02</t>
  </si>
  <si>
    <t>31.08.2019 00:27:23</t>
  </si>
  <si>
    <t>31.08.2019 00:27:24</t>
  </si>
  <si>
    <t>31.08.2019 00:27:56</t>
  </si>
  <si>
    <t>31.08.2019 00:27:58</t>
  </si>
  <si>
    <t>31.08.2019 00:29:19</t>
  </si>
  <si>
    <t>31.08.2019 00:29:21</t>
  </si>
  <si>
    <t>31.08.2019 00:31:56</t>
  </si>
  <si>
    <t>31.08.2019 00:31:57</t>
  </si>
  <si>
    <t>31.08.2019 00:32:28</t>
  </si>
  <si>
    <t>31.08.2019 00:32:29</t>
  </si>
  <si>
    <t>31.08.2019 00:32:31</t>
  </si>
  <si>
    <t>31.08.2019 00:36:01</t>
  </si>
  <si>
    <t>31.08.2019 00:36:03</t>
  </si>
  <si>
    <t>31.08.2019 00:36:59</t>
  </si>
  <si>
    <t>31.08.2019 00:37:00</t>
  </si>
  <si>
    <t>31.08.2019 00:39:24</t>
  </si>
  <si>
    <t>31.08.2019 00:39:25</t>
  </si>
  <si>
    <t>31.08.2019 00:39:42</t>
  </si>
  <si>
    <t>31.08.2019 00:42:07</t>
  </si>
  <si>
    <t>31.08.2019 00:45:25</t>
  </si>
  <si>
    <t>31.08.2019 00:47:36</t>
  </si>
  <si>
    <t>31.08.2019 00:47:38</t>
  </si>
  <si>
    <t>31.08.2019 00:47:39</t>
  </si>
  <si>
    <t>31.08.2019 00:48:01</t>
  </si>
  <si>
    <t>31.08.2019 00:48:03</t>
  </si>
  <si>
    <t>31.08.2019 00:48:09</t>
  </si>
  <si>
    <t>31.08.2019 00:48:10</t>
  </si>
  <si>
    <t>31.08.2019 00:48:12</t>
  </si>
  <si>
    <t>31.08.2019 00:48:13</t>
  </si>
  <si>
    <t>31.08.2019 00:48:16</t>
  </si>
  <si>
    <t>31.08.2019 00:54:24</t>
  </si>
  <si>
    <t>31.08.2019 00:54:25</t>
  </si>
  <si>
    <t>31.08.2019 00:54:27</t>
  </si>
  <si>
    <t>31.08.2019 00:54:37</t>
  </si>
  <si>
    <t>31.08.2019 00:54:39</t>
  </si>
  <si>
    <t>31.08.2019 00:55:15</t>
  </si>
  <si>
    <t>31.08.2019 00:55:16</t>
  </si>
  <si>
    <t>31.08.2019 00:55:27</t>
  </si>
  <si>
    <t>31.08.2019 00:57:18</t>
  </si>
  <si>
    <t>31.08.2019 00:57:24</t>
  </si>
  <si>
    <t>31.08.2019 00:57:25</t>
  </si>
  <si>
    <t>31.08.2019 00:57:33</t>
  </si>
  <si>
    <t>31.08.2019 00:57:42</t>
  </si>
  <si>
    <t>31.08.2019 00:57:45</t>
  </si>
  <si>
    <t>31.08.2019 00:57:46</t>
  </si>
  <si>
    <t>31.08.2019 00:57:48</t>
  </si>
  <si>
    <t>31.08.2019 00:59:03</t>
  </si>
  <si>
    <t>31.08.2019 00:59:28</t>
  </si>
  <si>
    <t>31.08.2019 00:59:30</t>
  </si>
  <si>
    <t>31.08.2019 01:08:01</t>
  </si>
  <si>
    <t>31.08.2019 01:18:04</t>
  </si>
  <si>
    <t>31.08.2019 01:18:06</t>
  </si>
  <si>
    <t>31.08.2019 01:18:07</t>
  </si>
  <si>
    <t>31.08.2019 01:21:24</t>
  </si>
  <si>
    <t>31.08.2019 01:22:44</t>
  </si>
  <si>
    <t>31.08.2019 01:22:45</t>
  </si>
  <si>
    <t>31.08.2019 01:47:35</t>
  </si>
  <si>
    <t>31.08.2019 01:49:18</t>
  </si>
  <si>
    <t>31.08.2019 01:49:21</t>
  </si>
  <si>
    <t>31.08.2019 01:49:22</t>
  </si>
  <si>
    <t>31.08.2019 01:49:51</t>
  </si>
  <si>
    <t>31.08.2019 01:49:57</t>
  </si>
  <si>
    <t>31.08.2019 01:49:59</t>
  </si>
  <si>
    <t>31.08.2019 01:53:25</t>
  </si>
  <si>
    <t>31.08.2019 01:53:27</t>
  </si>
  <si>
    <t>31.08.2019 01:53:28</t>
  </si>
  <si>
    <t>31.08.2019 02:11:51</t>
  </si>
  <si>
    <t>31.08.2019 02:11:59</t>
  </si>
  <si>
    <t>31.08.2019 02:16:47</t>
  </si>
  <si>
    <t>31.08.2019 02:16:48</t>
  </si>
  <si>
    <t>31.08.2019 02:17:22</t>
  </si>
  <si>
    <t>31.08.2019 02:17:24</t>
  </si>
  <si>
    <t>31.08.2019 02:18:10</t>
  </si>
  <si>
    <t>31.08.2019 02:18:12</t>
  </si>
  <si>
    <t>31.08.2019 02:18:13</t>
  </si>
  <si>
    <t>31.08.2019 02:23:42</t>
  </si>
  <si>
    <t>31.08.2019 02:23:44</t>
  </si>
  <si>
    <t>31.08.2019 02:50:00</t>
  </si>
  <si>
    <t>31.08.2019 02:50:01</t>
  </si>
  <si>
    <t>31.08.2019 02:56:31</t>
  </si>
  <si>
    <t>31.08.2019 02:56:33</t>
  </si>
  <si>
    <t>31.08.2019 02:56:34</t>
  </si>
  <si>
    <t>31.08.2019 02:58:12</t>
  </si>
  <si>
    <t>31.08.2019 03:01:31</t>
  </si>
  <si>
    <t>31.08.2019 03:01:33</t>
  </si>
  <si>
    <t>31.08.2019 03:05:36</t>
  </si>
  <si>
    <t>31.08.2019 03:05:38</t>
  </si>
  <si>
    <t>31.08.2019 03:05:50</t>
  </si>
  <si>
    <t>31.08.2019 03:26:15</t>
  </si>
  <si>
    <t>31.08.2019 03:42:57</t>
  </si>
  <si>
    <t>31.08.2019 03:42:59</t>
  </si>
  <si>
    <t>31.08.2019 03:48:51</t>
  </si>
  <si>
    <t>31.08.2019 03:48:53</t>
  </si>
  <si>
    <t>31.08.2019 03:54:51</t>
  </si>
  <si>
    <t>31.08.2019 03:59:13</t>
  </si>
  <si>
    <t>31.08.2019 03:59:15</t>
  </si>
  <si>
    <t>31.08.2019 03:59:16</t>
  </si>
  <si>
    <t>31.08.2019 04:11:48</t>
  </si>
  <si>
    <t>31.08.2019 04:11:50</t>
  </si>
  <si>
    <t>31.08.2019 04:12:53</t>
  </si>
  <si>
    <t>31.08.2019 04:12:54</t>
  </si>
  <si>
    <t>31.08.2019 04:18:41</t>
  </si>
  <si>
    <t>31.08.2019 04:20:51</t>
  </si>
  <si>
    <t>31.08.2019 04:20:53</t>
  </si>
  <si>
    <t>31.08.2019 04:36:54</t>
  </si>
  <si>
    <t>31.08.2019 04:36:57</t>
  </si>
  <si>
    <t>31.08.2019 04:36:59</t>
  </si>
  <si>
    <t>31.08.2019 04:39:44</t>
  </si>
  <si>
    <t>31.08.2019 04:39:45</t>
  </si>
  <si>
    <t>31.08.2019 04:53:54</t>
  </si>
  <si>
    <t>31.08.2019 04:58:42</t>
  </si>
  <si>
    <t>31.08.2019 04:58:45</t>
  </si>
  <si>
    <t>31.08.2019 05:01:56</t>
  </si>
  <si>
    <t>31.08.2019 05:29:53</t>
  </si>
  <si>
    <t>31.08.2019 05:34:07</t>
  </si>
  <si>
    <t>31.08.2019 05:36:28</t>
  </si>
  <si>
    <t>31.08.2019 05:38:35</t>
  </si>
  <si>
    <t>31.08.2019 05:45:01</t>
  </si>
  <si>
    <t>31.08.2019 05:46:10</t>
  </si>
  <si>
    <t>31.08.2019 05:46:12</t>
  </si>
  <si>
    <t>31.08.2019 05:46:16</t>
  </si>
  <si>
    <t>31.08.2019 05:47:47</t>
  </si>
  <si>
    <t>31.08.2019 05:47:48</t>
  </si>
  <si>
    <t>31.08.2019 05:47:50</t>
  </si>
  <si>
    <t>31.08.2019 05:47:51</t>
  </si>
  <si>
    <t>31.08.2019 05:47:53</t>
  </si>
  <si>
    <t>31.08.2019 05:47:56</t>
  </si>
  <si>
    <t>31.08.2019 05:48:35</t>
  </si>
  <si>
    <t>31.08.2019 05:48:37</t>
  </si>
  <si>
    <t>31.08.2019 05:48:38</t>
  </si>
  <si>
    <t>31.08.2019 05:51:12</t>
  </si>
  <si>
    <t>31.08.2019 05:51:13</t>
  </si>
  <si>
    <t>31.08.2019 05:51:16</t>
  </si>
  <si>
    <t>31.08.2019 05:53:53</t>
  </si>
  <si>
    <t>31.08.2019 05:53:54</t>
  </si>
  <si>
    <t>31.08.2019 05:53:56</t>
  </si>
  <si>
    <t>31.08.2019 05:55:03</t>
  </si>
  <si>
    <t>31.08.2019 05:55:04</t>
  </si>
  <si>
    <t>31.08.2019 05:56:28</t>
  </si>
  <si>
    <t>31.08.2019 05:56:30</t>
  </si>
  <si>
    <t>31.08.2019 05:56:31</t>
  </si>
  <si>
    <t>31.08.2019 05:59:34</t>
  </si>
  <si>
    <t>31.08.2019 05:59:36</t>
  </si>
  <si>
    <t>31.08.2019 05:59:39</t>
  </si>
  <si>
    <t>31.08.2019 05:59:41</t>
  </si>
  <si>
    <t>31.08.2019 06:02:10</t>
  </si>
  <si>
    <t>31.08.2019 06:02:47</t>
  </si>
  <si>
    <t>31.08.2019 06:02:48</t>
  </si>
  <si>
    <t>31.08.2019 06:06:10</t>
  </si>
  <si>
    <t>31.08.2019 06:06:12</t>
  </si>
  <si>
    <t>31.08.2019 06:06:53</t>
  </si>
  <si>
    <t>31.08.2019 06:06:54</t>
  </si>
  <si>
    <t>31.08.2019 06:06:56</t>
  </si>
  <si>
    <t>31.08.2019 06:08:13</t>
  </si>
  <si>
    <t>31.08.2019 06:08:15</t>
  </si>
  <si>
    <t>31.08.2019 06:08:16</t>
  </si>
  <si>
    <t>31.08.2019 06:11:10</t>
  </si>
  <si>
    <t>31.08.2019 06:11:12</t>
  </si>
  <si>
    <t>31.08.2019 06:11:13</t>
  </si>
  <si>
    <t>31.08.2019 06:11:18</t>
  </si>
  <si>
    <t>31.08.2019 06:11:21</t>
  </si>
  <si>
    <t>31.08.2019 06:11:39</t>
  </si>
  <si>
    <t>31.08.2019 06:11:40</t>
  </si>
  <si>
    <t>31.08.2019 06:16:33</t>
  </si>
  <si>
    <t>31.08.2019 06:16:34</t>
  </si>
  <si>
    <t>31.08.2019 06:17:51</t>
  </si>
  <si>
    <t>31.08.2019 06:17:53</t>
  </si>
  <si>
    <t>31.08.2019 06:17:54</t>
  </si>
  <si>
    <t>31.08.2019 06:21:01</t>
  </si>
  <si>
    <t>31.08.2019 06:22:12</t>
  </si>
  <si>
    <t>31.08.2019 06:23:24</t>
  </si>
  <si>
    <t>31.08.2019 06:24:19</t>
  </si>
  <si>
    <t>31.08.2019 06:24:21</t>
  </si>
  <si>
    <t>31.08.2019 06:24:22</t>
  </si>
  <si>
    <t>31.08.2019 06:26:44</t>
  </si>
  <si>
    <t>31.08.2019 06:26:45</t>
  </si>
  <si>
    <t>31.08.2019 06:28:38</t>
  </si>
  <si>
    <t>31.08.2019 06:28:39</t>
  </si>
  <si>
    <t>31.08.2019 06:29:28</t>
  </si>
  <si>
    <t>31.08.2019 06:29:30</t>
  </si>
  <si>
    <t>31.08.2019 06:29:31</t>
  </si>
  <si>
    <t>31.08.2019 06:30:30</t>
  </si>
  <si>
    <t>31.08.2019 06:31:25</t>
  </si>
  <si>
    <t>31.08.2019 06:33:28</t>
  </si>
  <si>
    <t>31.08.2019 06:33:30</t>
  </si>
  <si>
    <t>31.08.2019 06:33:51</t>
  </si>
  <si>
    <t>31.08.2019 06:33:53</t>
  </si>
  <si>
    <t>31.08.2019 06:33:54</t>
  </si>
  <si>
    <t>31.08.2019 06:36:01</t>
  </si>
  <si>
    <t>31.08.2019 06:36:07</t>
  </si>
  <si>
    <t>31.08.2019 06:36:09</t>
  </si>
  <si>
    <t>31.08.2019 06:36:10</t>
  </si>
  <si>
    <t>31.08.2019 06:39:12</t>
  </si>
  <si>
    <t>31.08.2019 06:40:33</t>
  </si>
  <si>
    <t>31.08.2019 06:40:34</t>
  </si>
  <si>
    <t>31.08.2019 06:40:36</t>
  </si>
  <si>
    <t>31.08.2019 06:41:31</t>
  </si>
  <si>
    <t>31.08.2019 06:41:33</t>
  </si>
  <si>
    <t>31.08.2019 06:44:16</t>
  </si>
  <si>
    <t>31.08.2019 06:44:18</t>
  </si>
  <si>
    <t>31.08.2019 06:44:19</t>
  </si>
  <si>
    <t>31.08.2019 06:44:28</t>
  </si>
  <si>
    <t>31.08.2019 06:44:30</t>
  </si>
  <si>
    <t>31.08.2019 06:45:21</t>
  </si>
  <si>
    <t>31.08.2019 06:45:22</t>
  </si>
  <si>
    <t>31.08.2019 06:45:25</t>
  </si>
  <si>
    <t>31.08.2019 06:46:01</t>
  </si>
  <si>
    <t>31.08.2019 06:46:03</t>
  </si>
  <si>
    <t>31.08.2019 06:46:04</t>
  </si>
  <si>
    <t>31.08.2019 06:46:06</t>
  </si>
  <si>
    <t>31.08.2019 06:46:07</t>
  </si>
  <si>
    <t>31.08.2019 06:46:18</t>
  </si>
  <si>
    <t>31.08.2019 06:46:19</t>
  </si>
  <si>
    <t>31.08.2019 06:46:57</t>
  </si>
  <si>
    <t>31.08.2019 06:46:59</t>
  </si>
  <si>
    <t>31.08.2019 06:48:22</t>
  </si>
  <si>
    <t>31.08.2019 06:48:24</t>
  </si>
  <si>
    <t>31.08.2019 06:48:25</t>
  </si>
  <si>
    <t>31.08.2019 06:48:56</t>
  </si>
  <si>
    <t>31.08.2019 06:49:14</t>
  </si>
  <si>
    <t>31.08.2019 06:49:15</t>
  </si>
  <si>
    <t>31.08.2019 06:49:17</t>
  </si>
  <si>
    <t>31.08.2019 06:50:03</t>
  </si>
  <si>
    <t>31.08.2019 06:50:06</t>
  </si>
  <si>
    <t>31.08.2019 06:50:48</t>
  </si>
  <si>
    <t>31.08.2019 06:50:50</t>
  </si>
  <si>
    <t>31.08.2019 06:50:51</t>
  </si>
  <si>
    <t>31.08.2019 06:50:59</t>
  </si>
  <si>
    <t>31.08.2019 06:51:00</t>
  </si>
  <si>
    <t>31.08.2019 06:51:02</t>
  </si>
  <si>
    <t>31.08.2019 06:51:03</t>
  </si>
  <si>
    <t>31.08.2019 06:51:52</t>
  </si>
  <si>
    <t>31.08.2019 06:51:53</t>
  </si>
  <si>
    <t>31.08.2019 06:53:13</t>
  </si>
  <si>
    <t>31.08.2019 06:53:15</t>
  </si>
  <si>
    <t>31.08.2019 07:00:19</t>
  </si>
  <si>
    <t>31.08.2019 07:00:21</t>
  </si>
  <si>
    <t>31.08.2019 07:00:22</t>
  </si>
  <si>
    <t>31.08.2019 07:00:40</t>
  </si>
  <si>
    <t>31.08.2019 07:02:22</t>
  </si>
  <si>
    <t>31.08.2019 07:02:24</t>
  </si>
  <si>
    <t>31.08.2019 07:02:53</t>
  </si>
  <si>
    <t>31.08.2019 07:02:54</t>
  </si>
  <si>
    <t>31.08.2019 07:03:38</t>
  </si>
  <si>
    <t>31.08.2019 07:03:39</t>
  </si>
  <si>
    <t>31.08.2019 07:04:12</t>
  </si>
  <si>
    <t>31.08.2019 07:04:13</t>
  </si>
  <si>
    <t>31.08.2019 07:04:15</t>
  </si>
  <si>
    <t>31.08.2019 07:04:50</t>
  </si>
  <si>
    <t>31.08.2019 07:06:45</t>
  </si>
  <si>
    <t>31.08.2019 07:07:18</t>
  </si>
  <si>
    <t>31.08.2019 07:08:31</t>
  </si>
  <si>
    <t>31.08.2019 07:08:33</t>
  </si>
  <si>
    <t>31.08.2019 07:08:34</t>
  </si>
  <si>
    <t>31.08.2019 07:08:47</t>
  </si>
  <si>
    <t>31.08.2019 07:09:34</t>
  </si>
  <si>
    <t>31.08.2019 07:09:36</t>
  </si>
  <si>
    <t>31.08.2019 07:11:56</t>
  </si>
  <si>
    <t>31.08.2019 07:12:44</t>
  </si>
  <si>
    <t>31.08.2019 07:12:46</t>
  </si>
  <si>
    <t>31.08.2019 07:13:42</t>
  </si>
  <si>
    <t>31.08.2019 07:14:22</t>
  </si>
  <si>
    <t>31.08.2019 07:14:24</t>
  </si>
  <si>
    <t>31.08.2019 07:14:25</t>
  </si>
  <si>
    <t>31.08.2019 07:15:56</t>
  </si>
  <si>
    <t>31.08.2019 07:15:57</t>
  </si>
  <si>
    <t>31.08.2019 07:16:28</t>
  </si>
  <si>
    <t>31.08.2019 07:16:53</t>
  </si>
  <si>
    <t>31.08.2019 07:17:44</t>
  </si>
  <si>
    <t>31.08.2019 07:17:45</t>
  </si>
  <si>
    <t>31.08.2019 07:20:39</t>
  </si>
  <si>
    <t>31.08.2019 07:20:41</t>
  </si>
  <si>
    <t>31.08.2019 07:21:39</t>
  </si>
  <si>
    <t>31.08.2019 07:21:41</t>
  </si>
  <si>
    <t>31.08.2019 07:21:42</t>
  </si>
  <si>
    <t>31.08.2019 07:21:44</t>
  </si>
  <si>
    <t>31.08.2019 07:22:07</t>
  </si>
  <si>
    <t>31.08.2019 07:22:09</t>
  </si>
  <si>
    <t>31.08.2019 07:22:10</t>
  </si>
  <si>
    <t>31.08.2019 07:22:12</t>
  </si>
  <si>
    <t>31.08.2019 07:22:48</t>
  </si>
  <si>
    <t>31.08.2019 07:22:50</t>
  </si>
  <si>
    <t>31.08.2019 07:22:57</t>
  </si>
  <si>
    <t>31.08.2019 07:22:59</t>
  </si>
  <si>
    <t>31.08.2019 07:23:02</t>
  </si>
  <si>
    <t>31.08.2019 07:23:03</t>
  </si>
  <si>
    <t>31.08.2019 07:23:05</t>
  </si>
  <si>
    <t>31.08.2019 07:23:17</t>
  </si>
  <si>
    <t>31.08.2019 07:23:20</t>
  </si>
  <si>
    <t>31.08.2019 07:23:36</t>
  </si>
  <si>
    <t>31.08.2019 07:23:58</t>
  </si>
  <si>
    <t>31.08.2019 07:23:59</t>
  </si>
  <si>
    <t>31.08.2019 07:24:08</t>
  </si>
  <si>
    <t>31.08.2019 07:24:10</t>
  </si>
  <si>
    <t>31.08.2019 07:24:11</t>
  </si>
  <si>
    <t>31.08.2019 07:24:13</t>
  </si>
  <si>
    <t>31.08.2019 07:24:46</t>
  </si>
  <si>
    <t>31.08.2019 07:24:48</t>
  </si>
  <si>
    <t>31.08.2019 07:24:49</t>
  </si>
  <si>
    <t>31.08.2019 07:24:51</t>
  </si>
  <si>
    <t>31.08.2019 07:25:21</t>
  </si>
  <si>
    <t>31.08.2019 07:25:22</t>
  </si>
  <si>
    <t>31.08.2019 07:26:56</t>
  </si>
  <si>
    <t>31.08.2019 07:26:57</t>
  </si>
  <si>
    <t>31.08.2019 07:28:04</t>
  </si>
  <si>
    <t>31.08.2019 07:28:06</t>
  </si>
  <si>
    <t>31.08.2019 07:29:54</t>
  </si>
  <si>
    <t>31.08.2019 07:29:56</t>
  </si>
  <si>
    <t>31.08.2019 07:30:44</t>
  </si>
  <si>
    <t>31.08.2019 07:30:46</t>
  </si>
  <si>
    <t>31.08.2019 07:31:59</t>
  </si>
  <si>
    <t>31.08.2019 07:32:21</t>
  </si>
  <si>
    <t>31.08.2019 07:32:26</t>
  </si>
  <si>
    <t>31.08.2019 07:32:28</t>
  </si>
  <si>
    <t>31.08.2019 07:32:35</t>
  </si>
  <si>
    <t>31.08.2019 07:32:37</t>
  </si>
  <si>
    <t>31.08.2019 07:33:48</t>
  </si>
  <si>
    <t>31.08.2019 07:33:50</t>
  </si>
  <si>
    <t>31.08.2019 07:33:51</t>
  </si>
  <si>
    <t>31.08.2019 07:34:47</t>
  </si>
  <si>
    <t>31.08.2019 07:34:48</t>
  </si>
  <si>
    <t>31.08.2019 07:34:50</t>
  </si>
  <si>
    <t>31.08.2019 07:35:47</t>
  </si>
  <si>
    <t>31.08.2019 07:35:48</t>
  </si>
  <si>
    <t>31.08.2019 07:35:50</t>
  </si>
  <si>
    <t>31.08.2019 07:36:37</t>
  </si>
  <si>
    <t>31.08.2019 07:36:41</t>
  </si>
  <si>
    <t>31.08.2019 07:36:42</t>
  </si>
  <si>
    <t>31.08.2019 07:36:45</t>
  </si>
  <si>
    <t>31.08.2019 07:36:48</t>
  </si>
  <si>
    <t>31.08.2019 07:36:50</t>
  </si>
  <si>
    <t>31.08.2019 07:36:51</t>
  </si>
  <si>
    <t>31.08.2019 07:36:56</t>
  </si>
  <si>
    <t>31.08.2019 07:36:57</t>
  </si>
  <si>
    <t>31.08.2019 07:37:30</t>
  </si>
  <si>
    <t>31.08.2019 07:37:32</t>
  </si>
  <si>
    <t>31.08.2019 07:37:35</t>
  </si>
  <si>
    <t>31.08.2019 07:37:36</t>
  </si>
  <si>
    <t>31.08.2019 07:38:59</t>
  </si>
  <si>
    <t>31.08.2019 07:39:26</t>
  </si>
  <si>
    <t>31.08.2019 07:39:28</t>
  </si>
  <si>
    <t>31.08.2019 07:39:29</t>
  </si>
  <si>
    <t>31.08.2019 07:39:31</t>
  </si>
  <si>
    <t>31.08.2019 07:39:38</t>
  </si>
  <si>
    <t>31.08.2019 07:39:40</t>
  </si>
  <si>
    <t>31.08.2019 07:39:41</t>
  </si>
  <si>
    <t>31.08.2019 07:39:43</t>
  </si>
  <si>
    <t>31.08.2019 07:39:50</t>
  </si>
  <si>
    <t>31.08.2019 07:39:52</t>
  </si>
  <si>
    <t>31.08.2019 07:40:12</t>
  </si>
  <si>
    <t>31.08.2019 07:40:13</t>
  </si>
  <si>
    <t>31.08.2019 07:41:27</t>
  </si>
  <si>
    <t>31.08.2019 07:42:50</t>
  </si>
  <si>
    <t>31.08.2019 07:42:51</t>
  </si>
  <si>
    <t>31.08.2019 07:43:09</t>
  </si>
  <si>
    <t>31.08.2019 07:43:10</t>
  </si>
  <si>
    <t>31.08.2019 07:44:37</t>
  </si>
  <si>
    <t>31.08.2019 07:45:10</t>
  </si>
  <si>
    <t>31.08.2019 07:45:12</t>
  </si>
  <si>
    <t>31.08.2019 07:46:06</t>
  </si>
  <si>
    <t>31.08.2019 07:46:09</t>
  </si>
  <si>
    <t>31.08.2019 07:46:10</t>
  </si>
  <si>
    <t>31.08.2019 07:46:34</t>
  </si>
  <si>
    <t>31.08.2019 07:46:36</t>
  </si>
  <si>
    <t>31.08.2019 07:46:56</t>
  </si>
  <si>
    <t>31.08.2019 07:46:57</t>
  </si>
  <si>
    <t>31.08.2019 07:46:59</t>
  </si>
  <si>
    <t>31.08.2019 07:47:30</t>
  </si>
  <si>
    <t>31.08.2019 07:47:32</t>
  </si>
  <si>
    <t>31.08.2019 07:47:33</t>
  </si>
  <si>
    <t>31.08.2019 07:49:06</t>
  </si>
  <si>
    <t>31.08.2019 07:49:09</t>
  </si>
  <si>
    <t>31.08.2019 07:49:10</t>
  </si>
  <si>
    <t>31.08.2019 07:49:45</t>
  </si>
  <si>
    <t>31.08.2019 07:49:46</t>
  </si>
  <si>
    <t>31.08.2019 07:49:48</t>
  </si>
  <si>
    <t>31.08.2019 07:50:07</t>
  </si>
  <si>
    <t>31.08.2019 07:50:09</t>
  </si>
  <si>
    <t>31.08.2019 07:50:10</t>
  </si>
  <si>
    <t>31.08.2019 07:50:31</t>
  </si>
  <si>
    <t>31.08.2019 07:50:33</t>
  </si>
  <si>
    <t>31.08.2019 07:51:15</t>
  </si>
  <si>
    <t>31.08.2019 07:51:19</t>
  </si>
  <si>
    <t>31.08.2019 07:51:21</t>
  </si>
  <si>
    <t>31.08.2019 07:51:25</t>
  </si>
  <si>
    <t>31.08.2019 07:53:34</t>
  </si>
  <si>
    <t>31.08.2019 07:53:42</t>
  </si>
  <si>
    <t>31.08.2019 07:53:44</t>
  </si>
  <si>
    <t>31.08.2019 07:53:45</t>
  </si>
  <si>
    <t>31.08.2019 07:53:47</t>
  </si>
  <si>
    <t>31.08.2019 07:55:09</t>
  </si>
  <si>
    <t>31.08.2019 07:57:36</t>
  </si>
  <si>
    <t>31.08.2019 07:57:37</t>
  </si>
  <si>
    <t>31.08.2019 07:57:39</t>
  </si>
  <si>
    <t>31.08.2019 07:57:41</t>
  </si>
  <si>
    <t>31.08.2019 07:57:56</t>
  </si>
  <si>
    <t>31.08.2019 07:58:09</t>
  </si>
  <si>
    <t>31.08.2019 07:58:11</t>
  </si>
  <si>
    <t>31.08.2019 07:59:31</t>
  </si>
  <si>
    <t>31.08.2019 08:00:39</t>
  </si>
  <si>
    <t>31.08.2019 08:00:41</t>
  </si>
  <si>
    <t>31.08.2019 08:00:53</t>
  </si>
  <si>
    <t>31.08.2019 08:00:54</t>
  </si>
  <si>
    <t>31.08.2019 08:02:39</t>
  </si>
  <si>
    <t>31.08.2019 08:02:41</t>
  </si>
  <si>
    <t>31.08.2019 08:04:07</t>
  </si>
  <si>
    <t>31.08.2019 08:04:09</t>
  </si>
  <si>
    <t>31.08.2019 08:04:59</t>
  </si>
  <si>
    <t>31.08.2019 08:05:17</t>
  </si>
  <si>
    <t>31.08.2019 08:05:56</t>
  </si>
  <si>
    <t>31.08.2019 08:06:46</t>
  </si>
  <si>
    <t>31.08.2019 08:06:48</t>
  </si>
  <si>
    <t>31.08.2019 08:06:51</t>
  </si>
  <si>
    <t>31.08.2019 08:07:39</t>
  </si>
  <si>
    <t>31.08.2019 08:09:28</t>
  </si>
  <si>
    <t>31.08.2019 08:09:30</t>
  </si>
  <si>
    <t>31.08.2019 08:09:50</t>
  </si>
  <si>
    <t>31.08.2019 08:09:51</t>
  </si>
  <si>
    <t>31.08.2019 08:10:16</t>
  </si>
  <si>
    <t>31.08.2019 08:10:18</t>
  </si>
  <si>
    <t>31.08.2019 08:10:19</t>
  </si>
  <si>
    <t>31.08.2019 08:10:21</t>
  </si>
  <si>
    <t>31.08.2019 08:10:24</t>
  </si>
  <si>
    <t>31.08.2019 08:10:36</t>
  </si>
  <si>
    <t>31.08.2019 08:10:37</t>
  </si>
  <si>
    <t>31.08.2019 08:10:45</t>
  </si>
  <si>
    <t>31.08.2019 08:10:46</t>
  </si>
  <si>
    <t>31.08.2019 08:11:13</t>
  </si>
  <si>
    <t>31.08.2019 08:11:16</t>
  </si>
  <si>
    <t>31.08.2019 08:11:34</t>
  </si>
  <si>
    <t>31.08.2019 08:11:36</t>
  </si>
  <si>
    <t>31.08.2019 08:11:37</t>
  </si>
  <si>
    <t>31.08.2019 08:11:39</t>
  </si>
  <si>
    <t>31.08.2019 08:11:40</t>
  </si>
  <si>
    <t>31.08.2019 08:11:42</t>
  </si>
  <si>
    <t>31.08.2019 08:11:57</t>
  </si>
  <si>
    <t>31.08.2019 08:12:21</t>
  </si>
  <si>
    <t>31.08.2019 08:14:18</t>
  </si>
  <si>
    <t>31.08.2019 08:14:19</t>
  </si>
  <si>
    <t>31.08.2019 08:14:21</t>
  </si>
  <si>
    <t>31.08.2019 08:15:01</t>
  </si>
  <si>
    <t>31.08.2019 08:15:03</t>
  </si>
  <si>
    <t>31.08.2019 08:15:04</t>
  </si>
  <si>
    <t>31.08.2019 08:15:12</t>
  </si>
  <si>
    <t>31.08.2019 08:15:13</t>
  </si>
  <si>
    <t>31.08.2019 08:15:40</t>
  </si>
  <si>
    <t>31.08.2019 08:15:42</t>
  </si>
  <si>
    <t>31.08.2019 08:15:43</t>
  </si>
  <si>
    <t>31.08.2019 08:15:49</t>
  </si>
  <si>
    <t>31.08.2019 08:15:51</t>
  </si>
  <si>
    <t>31.08.2019 08:16:01</t>
  </si>
  <si>
    <t>31.08.2019 08:16:03</t>
  </si>
  <si>
    <t>31.08.2019 08:16:04</t>
  </si>
  <si>
    <t>31.08.2019 08:16:22</t>
  </si>
  <si>
    <t>31.08.2019 08:16:24</t>
  </si>
  <si>
    <t>31.08.2019 08:16:25</t>
  </si>
  <si>
    <t>31.08.2019 08:16:46</t>
  </si>
  <si>
    <t>31.08.2019 08:17:33</t>
  </si>
  <si>
    <t>31.08.2019 08:17:34</t>
  </si>
  <si>
    <t>31.08.2019 08:18:34</t>
  </si>
  <si>
    <t>31.08.2019 08:18:36</t>
  </si>
  <si>
    <t>31.08.2019 08:20:12</t>
  </si>
  <si>
    <t>31.08.2019 08:20:27</t>
  </si>
  <si>
    <t>31.08.2019 08:20:28</t>
  </si>
  <si>
    <t>31.08.2019 08:20:30</t>
  </si>
  <si>
    <t>31.08.2019 08:20:31</t>
  </si>
  <si>
    <t>31.08.2019 08:21:28</t>
  </si>
  <si>
    <t>31.08.2019 08:22:25</t>
  </si>
  <si>
    <t>31.08.2019 08:22:27</t>
  </si>
  <si>
    <t>31.08.2019 08:22:54</t>
  </si>
  <si>
    <t>31.08.2019 08:24:16</t>
  </si>
  <si>
    <t>31.08.2019 08:24:18</t>
  </si>
  <si>
    <t>31.08.2019 08:24:21</t>
  </si>
  <si>
    <t>31.08.2019 08:24:25</t>
  </si>
  <si>
    <t>31.08.2019 08:24:27</t>
  </si>
  <si>
    <t>31.08.2019 08:26:16</t>
  </si>
  <si>
    <t>31.08.2019 08:26:18</t>
  </si>
  <si>
    <t>31.08.2019 08:26:24</t>
  </si>
  <si>
    <t>31.08.2019 08:26:25</t>
  </si>
  <si>
    <t>31.08.2019 08:26:42</t>
  </si>
  <si>
    <t>31.08.2019 08:26:43</t>
  </si>
  <si>
    <t>31.08.2019 08:26:45</t>
  </si>
  <si>
    <t>31.08.2019 08:26:46</t>
  </si>
  <si>
    <t>31.08.2019 08:26:48</t>
  </si>
  <si>
    <t>31.08.2019 08:26:51</t>
  </si>
  <si>
    <t>31.08.2019 08:27:36</t>
  </si>
  <si>
    <t>31.08.2019 08:27:40</t>
  </si>
  <si>
    <t>31.08.2019 08:27:42</t>
  </si>
  <si>
    <t>31.08.2019 08:28:13</t>
  </si>
  <si>
    <t>31.08.2019 08:28:15</t>
  </si>
  <si>
    <t>31.08.2019 08:28:51</t>
  </si>
  <si>
    <t>31.08.2019 08:28:53</t>
  </si>
  <si>
    <t>31.08.2019 08:28:54</t>
  </si>
  <si>
    <t>31.08.2019 08:29:48</t>
  </si>
  <si>
    <t>31.08.2019 08:29:50</t>
  </si>
  <si>
    <t>31.08.2019 08:29:51</t>
  </si>
  <si>
    <t>31.08.2019 08:31:28</t>
  </si>
  <si>
    <t>31.08.2019 08:31:31</t>
  </si>
  <si>
    <t>31.08.2019 08:31:50</t>
  </si>
  <si>
    <t>31.08.2019 08:31:51</t>
  </si>
  <si>
    <t>31.08.2019 08:31:54</t>
  </si>
  <si>
    <t>31.08.2019 08:31:56</t>
  </si>
  <si>
    <t>31.08.2019 08:32:13</t>
  </si>
  <si>
    <t>31.08.2019 08:32:15</t>
  </si>
  <si>
    <t>31.08.2019 08:32:22</t>
  </si>
  <si>
    <t>31.08.2019 08:32:24</t>
  </si>
  <si>
    <t>31.08.2019 08:32:25</t>
  </si>
  <si>
    <t>31.08.2019 08:33:24</t>
  </si>
  <si>
    <t>31.08.2019 08:33:25</t>
  </si>
  <si>
    <t>31.08.2019 08:33:44</t>
  </si>
  <si>
    <t>31.08.2019 08:33:45</t>
  </si>
  <si>
    <t>31.08.2019 08:33:47</t>
  </si>
  <si>
    <t>31.08.2019 08:33:48</t>
  </si>
  <si>
    <t>31.08.2019 08:35:00</t>
  </si>
  <si>
    <t>31.08.2019 08:35:01</t>
  </si>
  <si>
    <t>31.08.2019 08:35:18</t>
  </si>
  <si>
    <t>31.08.2019 08:35:28</t>
  </si>
  <si>
    <t>31.08.2019 08:35:30</t>
  </si>
  <si>
    <t>31.08.2019 08:36:01</t>
  </si>
  <si>
    <t>31.08.2019 08:37:59</t>
  </si>
  <si>
    <t>31.08.2019 08:38:02</t>
  </si>
  <si>
    <t>31.08.2019 08:38:03</t>
  </si>
  <si>
    <t>31.08.2019 08:38:34</t>
  </si>
  <si>
    <t>31.08.2019 08:38:35</t>
  </si>
  <si>
    <t>31.08.2019 08:38:37</t>
  </si>
  <si>
    <t>31.08.2019 08:38:58</t>
  </si>
  <si>
    <t>31.08.2019 08:38:59</t>
  </si>
  <si>
    <t>31.08.2019 08:39:01</t>
  </si>
  <si>
    <t>31.08.2019 08:39:02</t>
  </si>
  <si>
    <t>31.08.2019 08:39:07</t>
  </si>
  <si>
    <t>31.08.2019 08:39:08</t>
  </si>
  <si>
    <t>31.08.2019 08:39:10</t>
  </si>
  <si>
    <t>31.08.2019 08:39:14</t>
  </si>
  <si>
    <t>31.08.2019 08:39:16</t>
  </si>
  <si>
    <t>31.08.2019 08:39:26</t>
  </si>
  <si>
    <t>31.08.2019 08:39:32</t>
  </si>
  <si>
    <t>31.08.2019 08:41:16</t>
  </si>
  <si>
    <t>31.08.2019 08:41:18</t>
  </si>
  <si>
    <t>31.08.2019 08:41:33</t>
  </si>
  <si>
    <t>31.08.2019 08:41:34</t>
  </si>
  <si>
    <t>31.08.2019 08:42:13</t>
  </si>
  <si>
    <t>31.08.2019 08:42:15</t>
  </si>
  <si>
    <t>31.08.2019 08:42:48</t>
  </si>
  <si>
    <t>31.08.2019 08:42:50</t>
  </si>
  <si>
    <t>31.08.2019 08:43:19</t>
  </si>
  <si>
    <t>31.08.2019 08:43:22</t>
  </si>
  <si>
    <t>31.08.2019 08:43:24</t>
  </si>
  <si>
    <t>31.08.2019 08:44:10</t>
  </si>
  <si>
    <t>31.08.2019 08:44:12</t>
  </si>
  <si>
    <t>31.08.2019 08:44:13</t>
  </si>
  <si>
    <t>31.08.2019 08:44:15</t>
  </si>
  <si>
    <t>31.08.2019 08:45:13</t>
  </si>
  <si>
    <t>31.08.2019 08:45:15</t>
  </si>
  <si>
    <t>31.08.2019 08:45:37</t>
  </si>
  <si>
    <t>31.08.2019 08:45:39</t>
  </si>
  <si>
    <t>31.08.2019 08:45:59</t>
  </si>
  <si>
    <t>31.08.2019 08:46:00</t>
  </si>
  <si>
    <t>31.08.2019 08:46:24</t>
  </si>
  <si>
    <t>31.08.2019 08:46:26</t>
  </si>
  <si>
    <t>31.08.2019 08:46:27</t>
  </si>
  <si>
    <t>31.08.2019 08:47:34</t>
  </si>
  <si>
    <t>31.08.2019 08:47:36</t>
  </si>
  <si>
    <t>31.08.2019 08:47:37</t>
  </si>
  <si>
    <t>31.08.2019 08:47:39</t>
  </si>
  <si>
    <t>31.08.2019 08:48:03</t>
  </si>
  <si>
    <t>31.08.2019 08:49:33</t>
  </si>
  <si>
    <t>31.08.2019 08:49:34</t>
  </si>
  <si>
    <t>31.08.2019 08:50:36</t>
  </si>
  <si>
    <t>31.08.2019 08:50:37</t>
  </si>
  <si>
    <t>31.08.2019 08:50:39</t>
  </si>
  <si>
    <t>31.08.2019 08:50:42</t>
  </si>
  <si>
    <t>31.08.2019 08:50:43</t>
  </si>
  <si>
    <t>31.08.2019 08:50:45</t>
  </si>
  <si>
    <t>31.08.2019 08:51:01</t>
  </si>
  <si>
    <t>31.08.2019 08:51:03</t>
  </si>
  <si>
    <t>31.08.2019 08:51:42</t>
  </si>
  <si>
    <t>31.08.2019 08:51:44</t>
  </si>
  <si>
    <t>31.08.2019 08:51:45</t>
  </si>
  <si>
    <t>31.08.2019 08:51:51</t>
  </si>
  <si>
    <t>31.08.2019 08:52:36</t>
  </si>
  <si>
    <t>31.08.2019 08:52:37</t>
  </si>
  <si>
    <t>31.08.2019 08:52:39</t>
  </si>
  <si>
    <t>31.08.2019 08:53:41</t>
  </si>
  <si>
    <t>31.08.2019 08:53:44</t>
  </si>
  <si>
    <t>31.08.2019 08:54:07</t>
  </si>
  <si>
    <t>31.08.2019 08:54:09</t>
  </si>
  <si>
    <t>31.08.2019 08:54:10</t>
  </si>
  <si>
    <t>31.08.2019 08:54:22</t>
  </si>
  <si>
    <t>31.08.2019 08:54:24</t>
  </si>
  <si>
    <t>31.08.2019 08:54:25</t>
  </si>
  <si>
    <t>31.08.2019 08:55:00</t>
  </si>
  <si>
    <t>31.08.2019 08:55:04</t>
  </si>
  <si>
    <t>31.08.2019 08:55:06</t>
  </si>
  <si>
    <t>31.08.2019 08:55:07</t>
  </si>
  <si>
    <t>31.08.2019 08:55:34</t>
  </si>
  <si>
    <t>31.08.2019 08:55:37</t>
  </si>
  <si>
    <t>31.08.2019 08:55:46</t>
  </si>
  <si>
    <t>31.08.2019 08:55:48</t>
  </si>
  <si>
    <t>31.08.2019 08:56:00</t>
  </si>
  <si>
    <t>31.08.2019 08:56:01</t>
  </si>
  <si>
    <t>31.08.2019 08:56:03</t>
  </si>
  <si>
    <t>31.08.2019 08:56:19</t>
  </si>
  <si>
    <t>31.08.2019 08:56:21</t>
  </si>
  <si>
    <t>31.08.2019 08:56:22</t>
  </si>
  <si>
    <t>31.08.2019 08:59:45</t>
  </si>
  <si>
    <t>31.08.2019 08:59:47</t>
  </si>
  <si>
    <t>31.08.2019 09:00:16</t>
  </si>
  <si>
    <t>31.08.2019 09:01:27</t>
  </si>
  <si>
    <t>31.08.2019 09:01:28</t>
  </si>
  <si>
    <t>31.08.2019 09:01:30</t>
  </si>
  <si>
    <t>31.08.2019 09:02:50</t>
  </si>
  <si>
    <t>31.08.2019 09:03:22</t>
  </si>
  <si>
    <t>31.08.2019 09:03:44</t>
  </si>
  <si>
    <t>31.08.2019 09:04:00</t>
  </si>
  <si>
    <t>31.08.2019 09:04:01</t>
  </si>
  <si>
    <t>31.08.2019 09:04:03</t>
  </si>
  <si>
    <t>31.08.2019 09:04:22</t>
  </si>
  <si>
    <t>31.08.2019 09:04:24</t>
  </si>
  <si>
    <t>31.08.2019 09:05:06</t>
  </si>
  <si>
    <t>31.08.2019 09:05:07</t>
  </si>
  <si>
    <t>31.08.2019 09:05:09</t>
  </si>
  <si>
    <t>31.08.2019 09:05:54</t>
  </si>
  <si>
    <t>31.08.2019 09:06:07</t>
  </si>
  <si>
    <t>31.08.2019 09:06:10</t>
  </si>
  <si>
    <t>31.08.2019 09:06:12</t>
  </si>
  <si>
    <t>31.08.2019 09:07:34</t>
  </si>
  <si>
    <t>31.08.2019 09:07:44</t>
  </si>
  <si>
    <t>31.08.2019 09:07:45</t>
  </si>
  <si>
    <t>31.08.2019 09:07:47</t>
  </si>
  <si>
    <t>31.08.2019 09:07:48</t>
  </si>
  <si>
    <t>31.08.2019 09:07:51</t>
  </si>
  <si>
    <t>31.08.2019 09:07:53</t>
  </si>
  <si>
    <t>31.08.2019 09:08:51</t>
  </si>
  <si>
    <t>31.08.2019 09:08:53</t>
  </si>
  <si>
    <t>31.08.2019 09:09:04</t>
  </si>
  <si>
    <t>31.08.2019 09:09:06</t>
  </si>
  <si>
    <t>31.08.2019 09:09:07</t>
  </si>
  <si>
    <t>31.08.2019 09:09:27</t>
  </si>
  <si>
    <t>31.08.2019 09:09:28</t>
  </si>
  <si>
    <t>31.08.2019 09:10:09</t>
  </si>
  <si>
    <t>31.08.2019 09:10:10</t>
  </si>
  <si>
    <t>31.08.2019 09:10:12</t>
  </si>
  <si>
    <t>31.08.2019 09:10:34</t>
  </si>
  <si>
    <t>31.08.2019 09:10:42</t>
  </si>
  <si>
    <t>31.08.2019 09:10:43</t>
  </si>
  <si>
    <t>31.08.2019 09:10:45</t>
  </si>
  <si>
    <t>31.08.2019 09:10:47</t>
  </si>
  <si>
    <t>31.08.2019 09:10:53</t>
  </si>
  <si>
    <t>31.08.2019 09:10:54</t>
  </si>
  <si>
    <t>31.08.2019 09:10:56</t>
  </si>
  <si>
    <t>31.08.2019 09:10:57</t>
  </si>
  <si>
    <t>31.08.2019 09:11:01</t>
  </si>
  <si>
    <t>31.08.2019 09:11:03</t>
  </si>
  <si>
    <t>31.08.2019 09:11:06</t>
  </si>
  <si>
    <t>31.08.2019 09:11:07</t>
  </si>
  <si>
    <t>31.08.2019 09:11:09</t>
  </si>
  <si>
    <t>31.08.2019 09:12:21</t>
  </si>
  <si>
    <t>31.08.2019 09:12:31</t>
  </si>
  <si>
    <t>31.08.2019 09:12:33</t>
  </si>
  <si>
    <t>31.08.2019 09:12:34</t>
  </si>
  <si>
    <t>31.08.2019 09:12:45</t>
  </si>
  <si>
    <t>31.08.2019 09:12:46</t>
  </si>
  <si>
    <t>31.08.2019 09:12:59</t>
  </si>
  <si>
    <t>31.08.2019 09:13:00</t>
  </si>
  <si>
    <t>31.08.2019 09:13:21</t>
  </si>
  <si>
    <t>31.08.2019 09:13:23</t>
  </si>
  <si>
    <t>31.08.2019 09:13:46</t>
  </si>
  <si>
    <t>31.08.2019 09:14:16</t>
  </si>
  <si>
    <t>31.08.2019 09:14:18</t>
  </si>
  <si>
    <t>31.08.2019 09:14:19</t>
  </si>
  <si>
    <t>31.08.2019 09:14:31</t>
  </si>
  <si>
    <t>31.08.2019 09:15:39</t>
  </si>
  <si>
    <t>31.08.2019 09:15:40</t>
  </si>
  <si>
    <t>31.08.2019 09:15:42</t>
  </si>
  <si>
    <t>31.08.2019 09:16:03</t>
  </si>
  <si>
    <t>31.08.2019 09:16:04</t>
  </si>
  <si>
    <t>31.08.2019 09:16:15</t>
  </si>
  <si>
    <t>31.08.2019 09:18:10</t>
  </si>
  <si>
    <t>31.08.2019 09:18:12</t>
  </si>
  <si>
    <t>31.08.2019 09:19:27</t>
  </si>
  <si>
    <t>31.08.2019 09:19:28</t>
  </si>
  <si>
    <t>31.08.2019 09:19:50</t>
  </si>
  <si>
    <t>31.08.2019 09:20:24</t>
  </si>
  <si>
    <t>31.08.2019 09:20:25</t>
  </si>
  <si>
    <t>31.08.2019 09:20:27</t>
  </si>
  <si>
    <t>31.08.2019 09:20:28</t>
  </si>
  <si>
    <t>31.08.2019 09:21:48</t>
  </si>
  <si>
    <t>31.08.2019 09:21:50</t>
  </si>
  <si>
    <t>31.08.2019 09:21:59</t>
  </si>
  <si>
    <t>31.08.2019 09:22:00</t>
  </si>
  <si>
    <t>31.08.2019 09:22:21</t>
  </si>
  <si>
    <t>31.08.2019 09:22:23</t>
  </si>
  <si>
    <t>31.08.2019 09:22:29</t>
  </si>
  <si>
    <t>31.08.2019 09:24:12</t>
  </si>
  <si>
    <t>31.08.2019 09:24:13</t>
  </si>
  <si>
    <t>31.08.2019 09:24:15</t>
  </si>
  <si>
    <t>31.08.2019 09:24:16</t>
  </si>
  <si>
    <t>31.08.2019 09:24:18</t>
  </si>
  <si>
    <t>31.08.2019 09:24:30</t>
  </si>
  <si>
    <t>31.08.2019 09:24:37</t>
  </si>
  <si>
    <t>31.08.2019 09:24:39</t>
  </si>
  <si>
    <t>31.08.2019 09:24:40</t>
  </si>
  <si>
    <t>31.08.2019 09:25:47</t>
  </si>
  <si>
    <t>31.08.2019 09:25:48</t>
  </si>
  <si>
    <t>31.08.2019 09:26:27</t>
  </si>
  <si>
    <t>31.08.2019 09:26:28</t>
  </si>
  <si>
    <t>31.08.2019 09:27:36</t>
  </si>
  <si>
    <t>31.08.2019 09:27:38</t>
  </si>
  <si>
    <t>31.08.2019 09:27:39</t>
  </si>
  <si>
    <t>31.08.2019 09:28:18</t>
  </si>
  <si>
    <t>31.08.2019 09:28:19</t>
  </si>
  <si>
    <t>31.08.2019 09:28:47</t>
  </si>
  <si>
    <t>31.08.2019 09:28:48</t>
  </si>
  <si>
    <t>31.08.2019 09:28:50</t>
  </si>
  <si>
    <t>31.08.2019 09:29:27</t>
  </si>
  <si>
    <t>31.08.2019 09:29:28</t>
  </si>
  <si>
    <t>31.08.2019 09:30:36</t>
  </si>
  <si>
    <t>31.08.2019 09:30:37</t>
  </si>
  <si>
    <t>31.08.2019 09:31:03</t>
  </si>
  <si>
    <t>31.08.2019 09:31:42</t>
  </si>
  <si>
    <t>31.08.2019 09:31:45</t>
  </si>
  <si>
    <t>31.08.2019 09:31:47</t>
  </si>
  <si>
    <t>31.08.2019 09:31:48</t>
  </si>
  <si>
    <t>31.08.2019 09:32:30</t>
  </si>
  <si>
    <t>31.08.2019 09:33:31</t>
  </si>
  <si>
    <t>31.08.2019 09:33:45</t>
  </si>
  <si>
    <t>31.08.2019 09:33:47</t>
  </si>
  <si>
    <t>31.08.2019 09:34:39</t>
  </si>
  <si>
    <t>31.08.2019 09:34:40</t>
  </si>
  <si>
    <t>31.08.2019 09:34:42</t>
  </si>
  <si>
    <t>31.08.2019 09:35:44</t>
  </si>
  <si>
    <t>31.08.2019 09:36:16</t>
  </si>
  <si>
    <t>31.08.2019 09:36:18</t>
  </si>
  <si>
    <t>31.08.2019 09:36:19</t>
  </si>
  <si>
    <t>31.08.2019 09:36:21</t>
  </si>
  <si>
    <t>31.08.2019 09:36:22</t>
  </si>
  <si>
    <t>31.08.2019 09:36:24</t>
  </si>
  <si>
    <t>31.08.2019 09:36:25</t>
  </si>
  <si>
    <t>31.08.2019 09:37:34</t>
  </si>
  <si>
    <t>31.08.2019 09:37:37</t>
  </si>
  <si>
    <t>31.08.2019 09:38:16</t>
  </si>
  <si>
    <t>31.08.2019 09:38:34</t>
  </si>
  <si>
    <t>31.08.2019 09:38:40</t>
  </si>
  <si>
    <t>31.08.2019 09:38:42</t>
  </si>
  <si>
    <t>31.08.2019 09:39:10</t>
  </si>
  <si>
    <t>31.08.2019 09:39:33</t>
  </si>
  <si>
    <t>31.08.2019 09:39:39</t>
  </si>
  <si>
    <t>31.08.2019 09:39:40</t>
  </si>
  <si>
    <t>31.08.2019 09:40:06</t>
  </si>
  <si>
    <t>31.08.2019 09:40:07</t>
  </si>
  <si>
    <t>31.08.2019 09:40:09</t>
  </si>
  <si>
    <t>31.08.2019 09:40:24</t>
  </si>
  <si>
    <t>31.08.2019 09:40:25</t>
  </si>
  <si>
    <t>31.08.2019 09:40:40</t>
  </si>
  <si>
    <t>31.08.2019 09:40:42</t>
  </si>
  <si>
    <t>31.08.2019 09:40:43</t>
  </si>
  <si>
    <t>31.08.2019 09:41:06</t>
  </si>
  <si>
    <t>31.08.2019 09:41:09</t>
  </si>
  <si>
    <t>31.08.2019 09:41:10</t>
  </si>
  <si>
    <t>31.08.2019 09:41:12</t>
  </si>
  <si>
    <t>31.08.2019 09:42:12</t>
  </si>
  <si>
    <t>31.08.2019 09:42:13</t>
  </si>
  <si>
    <t>31.08.2019 09:42:40</t>
  </si>
  <si>
    <t>31.08.2019 09:43:04</t>
  </si>
  <si>
    <t>31.08.2019 09:43:06</t>
  </si>
  <si>
    <t>31.08.2019 09:43:50</t>
  </si>
  <si>
    <t>31.08.2019 09:43:51</t>
  </si>
  <si>
    <t>31.08.2019 09:43:56</t>
  </si>
  <si>
    <t>31.08.2019 09:44:01</t>
  </si>
  <si>
    <t>31.08.2019 09:44:04</t>
  </si>
  <si>
    <t>31.08.2019 09:44:06</t>
  </si>
  <si>
    <t>31.08.2019 09:44:18</t>
  </si>
  <si>
    <t>31.08.2019 09:44:19</t>
  </si>
  <si>
    <t>31.08.2019 09:44:21</t>
  </si>
  <si>
    <t>31.08.2019 09:44:22</t>
  </si>
  <si>
    <t>31.08.2019 09:44:24</t>
  </si>
  <si>
    <t>31.08.2019 09:44:27</t>
  </si>
  <si>
    <t>31.08.2019 09:44:28</t>
  </si>
  <si>
    <t>31.08.2019 09:44:59</t>
  </si>
  <si>
    <t>31.08.2019 09:45:02</t>
  </si>
  <si>
    <t>31.08.2019 09:45:05</t>
  </si>
  <si>
    <t>31.08.2019 09:45:12</t>
  </si>
  <si>
    <t>31.08.2019 09:45:39</t>
  </si>
  <si>
    <t>31.08.2019 09:45:44</t>
  </si>
  <si>
    <t>31.08.2019 09:46:19</t>
  </si>
  <si>
    <t>31.08.2019 09:46:21</t>
  </si>
  <si>
    <t>31.08.2019 09:46:37</t>
  </si>
  <si>
    <t>31.08.2019 09:46:39</t>
  </si>
  <si>
    <t>31.08.2019 09:46:42</t>
  </si>
  <si>
    <t>31.08.2019 09:46:43</t>
  </si>
  <si>
    <t>31.08.2019 09:46:48</t>
  </si>
  <si>
    <t>31.08.2019 09:46:49</t>
  </si>
  <si>
    <t>31.08.2019 09:47:28</t>
  </si>
  <si>
    <t>31.08.2019 09:47:57</t>
  </si>
  <si>
    <t>31.08.2019 09:47:59</t>
  </si>
  <si>
    <t>31.08.2019 09:48:20</t>
  </si>
  <si>
    <t>31.08.2019 09:50:07</t>
  </si>
  <si>
    <t>31.08.2019 09:50:09</t>
  </si>
  <si>
    <t>31.08.2019 09:51:04</t>
  </si>
  <si>
    <t>31.08.2019 09:51:06</t>
  </si>
  <si>
    <t>31.08.2019 09:51:07</t>
  </si>
  <si>
    <t>31.08.2019 09:51:09</t>
  </si>
  <si>
    <t>31.08.2019 09:51:18</t>
  </si>
  <si>
    <t>31.08.2019 09:51:19</t>
  </si>
  <si>
    <t>31.08.2019 09:52:24</t>
  </si>
  <si>
    <t>31.08.2019 09:52:31</t>
  </si>
  <si>
    <t>31.08.2019 09:52:33</t>
  </si>
  <si>
    <t>31.08.2019 09:52:48</t>
  </si>
  <si>
    <t>31.08.2019 09:52:51</t>
  </si>
  <si>
    <t>31.08.2019 09:52:53</t>
  </si>
  <si>
    <t>31.08.2019 09:53:54</t>
  </si>
  <si>
    <t>31.08.2019 09:54:25</t>
  </si>
  <si>
    <t>31.08.2019 09:54:27</t>
  </si>
  <si>
    <t>31.08.2019 09:54:36</t>
  </si>
  <si>
    <t>31.08.2019 09:54:50</t>
  </si>
  <si>
    <t>31.08.2019 09:54:53</t>
  </si>
  <si>
    <t>31.08.2019 09:54:54</t>
  </si>
  <si>
    <t>31.08.2019 09:55:48</t>
  </si>
  <si>
    <t>31.08.2019 09:55:50</t>
  </si>
  <si>
    <t>31.08.2019 09:55:51</t>
  </si>
  <si>
    <t>31.08.2019 09:56:51</t>
  </si>
  <si>
    <t>31.08.2019 09:56:53</t>
  </si>
  <si>
    <t>31.08.2019 09:57:27</t>
  </si>
  <si>
    <t>31.08.2019 09:57:28</t>
  </si>
  <si>
    <t>31.08.2019 09:57:37</t>
  </si>
  <si>
    <t>31.08.2019 09:57:39</t>
  </si>
  <si>
    <t>31.08.2019 09:57:57</t>
  </si>
  <si>
    <t>31.08.2019 09:57:59</t>
  </si>
  <si>
    <t>31.08.2019 09:58:46</t>
  </si>
  <si>
    <t>31.08.2019 09:58:47</t>
  </si>
  <si>
    <t>31.08.2019 09:58:55</t>
  </si>
  <si>
    <t>31.08.2019 09:58:56</t>
  </si>
  <si>
    <t>31.08.2019 10:00:07</t>
  </si>
  <si>
    <t>31.08.2019 10:00:09</t>
  </si>
  <si>
    <t>31.08.2019 10:00:19</t>
  </si>
  <si>
    <t>31.08.2019 10:00:21</t>
  </si>
  <si>
    <t>31.08.2019 10:00:30</t>
  </si>
  <si>
    <t>31.08.2019 10:00:31</t>
  </si>
  <si>
    <t>31.08.2019 10:00:36</t>
  </si>
  <si>
    <t>31.08.2019 10:00:37</t>
  </si>
  <si>
    <t>31.08.2019 10:00:54</t>
  </si>
  <si>
    <t>31.08.2019 10:01:15</t>
  </si>
  <si>
    <t>31.08.2019 10:02:21</t>
  </si>
  <si>
    <t>31.08.2019 10:02:22</t>
  </si>
  <si>
    <t>31.08.2019 10:02:24</t>
  </si>
  <si>
    <t>31.08.2019 10:02:56</t>
  </si>
  <si>
    <t>31.08.2019 10:02:57</t>
  </si>
  <si>
    <t>31.08.2019 10:02:59</t>
  </si>
  <si>
    <t>31.08.2019 10:03:53</t>
  </si>
  <si>
    <t>31.08.2019 10:04:18</t>
  </si>
  <si>
    <t>31.08.2019 10:04:19</t>
  </si>
  <si>
    <t>31.08.2019 10:04:21</t>
  </si>
  <si>
    <t>31.08.2019 10:04:30</t>
  </si>
  <si>
    <t>31.08.2019 10:04:31</t>
  </si>
  <si>
    <t>31.08.2019 10:04:34</t>
  </si>
  <si>
    <t>31.08.2019 10:05:06</t>
  </si>
  <si>
    <t>31.08.2019 10:05:40</t>
  </si>
  <si>
    <t>31.08.2019 10:05:42</t>
  </si>
  <si>
    <t>31.08.2019 10:05:59</t>
  </si>
  <si>
    <t>31.08.2019 10:06:34</t>
  </si>
  <si>
    <t>31.08.2019 10:06:35</t>
  </si>
  <si>
    <t>31.08.2019 10:07:04</t>
  </si>
  <si>
    <t>31.08.2019 10:07:06</t>
  </si>
  <si>
    <t>31.08.2019 10:07:21</t>
  </si>
  <si>
    <t>31.08.2019 10:07:22</t>
  </si>
  <si>
    <t>31.08.2019 10:07:25</t>
  </si>
  <si>
    <t>31.08.2019 10:07:27</t>
  </si>
  <si>
    <t>31.08.2019 10:07:28</t>
  </si>
  <si>
    <t>31.08.2019 10:07:30</t>
  </si>
  <si>
    <t>31.08.2019 10:07:39</t>
  </si>
  <si>
    <t>31.08.2019 10:07:40</t>
  </si>
  <si>
    <t>31.08.2019 10:08:27</t>
  </si>
  <si>
    <t>31.08.2019 10:09:28</t>
  </si>
  <si>
    <t>31.08.2019 10:09:30</t>
  </si>
  <si>
    <t>31.08.2019 10:09:36</t>
  </si>
  <si>
    <t>31.08.2019 10:09:37</t>
  </si>
  <si>
    <t>31.08.2019 10:10:42</t>
  </si>
  <si>
    <t>31.08.2019 10:10:59</t>
  </si>
  <si>
    <t>31.08.2019 10:11:00</t>
  </si>
  <si>
    <t>31.08.2019 10:11:32</t>
  </si>
  <si>
    <t>31.08.2019 10:11:34</t>
  </si>
  <si>
    <t>31.08.2019 10:11:35</t>
  </si>
  <si>
    <t>31.08.2019 10:11:40</t>
  </si>
  <si>
    <t>31.08.2019 10:11:41</t>
  </si>
  <si>
    <t>31.08.2019 10:11:43</t>
  </si>
  <si>
    <t>31.08.2019 10:11:44</t>
  </si>
  <si>
    <t>31.08.2019 10:12:41</t>
  </si>
  <si>
    <t>31.08.2019 10:12:42</t>
  </si>
  <si>
    <t>31.08.2019 10:12:44</t>
  </si>
  <si>
    <t>31.08.2019 10:12:45</t>
  </si>
  <si>
    <t>31.08.2019 10:13:56</t>
  </si>
  <si>
    <t>31.08.2019 10:13:57</t>
  </si>
  <si>
    <t>31.08.2019 10:14:13</t>
  </si>
  <si>
    <t>31.08.2019 10:14:16</t>
  </si>
  <si>
    <t>31.08.2019 10:14:54</t>
  </si>
  <si>
    <t>31.08.2019 10:15:31</t>
  </si>
  <si>
    <t>31.08.2019 10:15:33</t>
  </si>
  <si>
    <t>31.08.2019 10:15:53</t>
  </si>
  <si>
    <t>31.08.2019 10:15:54</t>
  </si>
  <si>
    <t>31.08.2019 10:16:18</t>
  </si>
  <si>
    <t>31.08.2019 10:16:19</t>
  </si>
  <si>
    <t>31.08.2019 10:16:51</t>
  </si>
  <si>
    <t>31.08.2019 10:16:53</t>
  </si>
  <si>
    <t>31.08.2019 10:16:54</t>
  </si>
  <si>
    <t>31.08.2019 10:16:56</t>
  </si>
  <si>
    <t>31.08.2019 10:17:09</t>
  </si>
  <si>
    <t>31.08.2019 10:17:12</t>
  </si>
  <si>
    <t>31.08.2019 10:17:13</t>
  </si>
  <si>
    <t>31.08.2019 10:17:15</t>
  </si>
  <si>
    <t>31.08.2019 10:17:36</t>
  </si>
  <si>
    <t>31.08.2019 10:17:37</t>
  </si>
  <si>
    <t>31.08.2019 10:18:27</t>
  </si>
  <si>
    <t>31.08.2019 10:18:28</t>
  </si>
  <si>
    <t>31.08.2019 10:18:30</t>
  </si>
  <si>
    <t>31.08.2019 10:19:18</t>
  </si>
  <si>
    <t>31.08.2019 10:19:19</t>
  </si>
  <si>
    <t>31.08.2019 10:20:12</t>
  </si>
  <si>
    <t>31.08.2019 10:20:22</t>
  </si>
  <si>
    <t>31.08.2019 10:20:24</t>
  </si>
  <si>
    <t>31.08.2019 10:20:25</t>
  </si>
  <si>
    <t>31.08.2019 10:21:09</t>
  </si>
  <si>
    <t>31.08.2019 10:22:16</t>
  </si>
  <si>
    <t>31.08.2019 10:22:39</t>
  </si>
  <si>
    <t>31.08.2019 10:22:40</t>
  </si>
  <si>
    <t>31.08.2019 10:22:42</t>
  </si>
  <si>
    <t>31.08.2019 10:22:43</t>
  </si>
  <si>
    <t>31.08.2019 10:23:24</t>
  </si>
  <si>
    <t>31.08.2019 10:24:47</t>
  </si>
  <si>
    <t>31.08.2019 10:24:48</t>
  </si>
  <si>
    <t>31.08.2019 10:24:50</t>
  </si>
  <si>
    <t>31.08.2019 10:25:51</t>
  </si>
  <si>
    <t>31.08.2019 10:25:53</t>
  </si>
  <si>
    <t>31.08.2019 10:26:03</t>
  </si>
  <si>
    <t>31.08.2019 10:26:04</t>
  </si>
  <si>
    <t>31.08.2019 10:26:09</t>
  </si>
  <si>
    <t>31.08.2019 10:27:10</t>
  </si>
  <si>
    <t>31.08.2019 10:27:12</t>
  </si>
  <si>
    <t>31.08.2019 10:27:28</t>
  </si>
  <si>
    <t>31.08.2019 10:27:50</t>
  </si>
  <si>
    <t>31.08.2019 10:27:51</t>
  </si>
  <si>
    <t>31.08.2019 10:28:03</t>
  </si>
  <si>
    <t>31.08.2019 10:28:04</t>
  </si>
  <si>
    <t>31.08.2019 10:28:06</t>
  </si>
  <si>
    <t>31.08.2019 10:28:16</t>
  </si>
  <si>
    <t>31.08.2019 10:28:18</t>
  </si>
  <si>
    <t>31.08.2019 10:28:21</t>
  </si>
  <si>
    <t>31.08.2019 10:28:42</t>
  </si>
  <si>
    <t>31.08.2019 10:29:18</t>
  </si>
  <si>
    <t>31.08.2019 10:29:21</t>
  </si>
  <si>
    <t>31.08.2019 10:29:42</t>
  </si>
  <si>
    <t>31.08.2019 10:29:43</t>
  </si>
  <si>
    <t>31.08.2019 10:30:00</t>
  </si>
  <si>
    <t>31.08.2019 10:30:01</t>
  </si>
  <si>
    <t>31.08.2019 10:30:16</t>
  </si>
  <si>
    <t>31.08.2019 10:30:37</t>
  </si>
  <si>
    <t>31.08.2019 10:30:39</t>
  </si>
  <si>
    <t>31.08.2019 10:31:13</t>
  </si>
  <si>
    <t>31.08.2019 10:31:15</t>
  </si>
  <si>
    <t>31.08.2019 10:32:22</t>
  </si>
  <si>
    <t>31.08.2019 10:32:30</t>
  </si>
  <si>
    <t>31.08.2019 10:32:31</t>
  </si>
  <si>
    <t>31.08.2019 10:33:41</t>
  </si>
  <si>
    <t>31.08.2019 10:33:42</t>
  </si>
  <si>
    <t>31.08.2019 10:33:44</t>
  </si>
  <si>
    <t>31.08.2019 10:33:56</t>
  </si>
  <si>
    <t>31.08.2019 10:33:57</t>
  </si>
  <si>
    <t>31.08.2019 10:35:12</t>
  </si>
  <si>
    <t>31.08.2019 10:35:13</t>
  </si>
  <si>
    <t>31.08.2019 10:36:30</t>
  </si>
  <si>
    <t>31.08.2019 10:36:31</t>
  </si>
  <si>
    <t>31.08.2019 10:37:03</t>
  </si>
  <si>
    <t>31.08.2019 10:37:18</t>
  </si>
  <si>
    <t>31.08.2019 10:38:22</t>
  </si>
  <si>
    <t>31.08.2019 10:38:24</t>
  </si>
  <si>
    <t>31.08.2019 10:38:25</t>
  </si>
  <si>
    <t>31.08.2019 10:39:16</t>
  </si>
  <si>
    <t>31.08.2019 10:39:41</t>
  </si>
  <si>
    <t>31.08.2019 10:39:44</t>
  </si>
  <si>
    <t>31.08.2019 10:39:45</t>
  </si>
  <si>
    <t>31.08.2019 10:39:47</t>
  </si>
  <si>
    <t>31.08.2019 10:40:18</t>
  </si>
  <si>
    <t>31.08.2019 10:40:28</t>
  </si>
  <si>
    <t>31.08.2019 10:40:44</t>
  </si>
  <si>
    <t>31.08.2019 10:40:45</t>
  </si>
  <si>
    <t>31.08.2019 10:40:47</t>
  </si>
  <si>
    <t>31.08.2019 10:41:33</t>
  </si>
  <si>
    <t>31.08.2019 10:41:44</t>
  </si>
  <si>
    <t>31.08.2019 10:41:45</t>
  </si>
  <si>
    <t>31.08.2019 10:42:21</t>
  </si>
  <si>
    <t>31.08.2019 10:42:22</t>
  </si>
  <si>
    <t>31.08.2019 10:42:24</t>
  </si>
  <si>
    <t>31.08.2019 10:42:27</t>
  </si>
  <si>
    <t>31.08.2019 10:43:13</t>
  </si>
  <si>
    <t>31.08.2019 10:43:15</t>
  </si>
  <si>
    <t>31.08.2019 10:43:22</t>
  </si>
  <si>
    <t>31.08.2019 10:43:24</t>
  </si>
  <si>
    <t>31.08.2019 10:44:19</t>
  </si>
  <si>
    <t>31.08.2019 10:44:22</t>
  </si>
  <si>
    <t>31.08.2019 10:44:25</t>
  </si>
  <si>
    <t>31.08.2019 10:45:21</t>
  </si>
  <si>
    <t>31.08.2019 10:45:22</t>
  </si>
  <si>
    <t>31.08.2019 10:45:24</t>
  </si>
  <si>
    <t>31.08.2019 10:45:45</t>
  </si>
  <si>
    <t>31.08.2019 10:45:59</t>
  </si>
  <si>
    <t>31.08.2019 10:46:37</t>
  </si>
  <si>
    <t>31.08.2019 10:46:38</t>
  </si>
  <si>
    <t>31.08.2019 10:47:12</t>
  </si>
  <si>
    <t>31.08.2019 10:47:13</t>
  </si>
  <si>
    <t>31.08.2019 10:47:24</t>
  </si>
  <si>
    <t>31.08.2019 10:47:25</t>
  </si>
  <si>
    <t>31.08.2019 10:47:27</t>
  </si>
  <si>
    <t>31.08.2019 10:47:28</t>
  </si>
  <si>
    <t>31.08.2019 10:47:48</t>
  </si>
  <si>
    <t>31.08.2019 10:47:50</t>
  </si>
  <si>
    <t>31.08.2019 10:47:51</t>
  </si>
  <si>
    <t>31.08.2019 10:47:54</t>
  </si>
  <si>
    <t>31.08.2019 10:48:28</t>
  </si>
  <si>
    <t>31.08.2019 10:49:21</t>
  </si>
  <si>
    <t>31.08.2019 10:49:22</t>
  </si>
  <si>
    <t>31.08.2019 10:49:24</t>
  </si>
  <si>
    <t>31.08.2019 10:49:25</t>
  </si>
  <si>
    <t>31.08.2019 10:49:27</t>
  </si>
  <si>
    <t>31.08.2019 10:49:28</t>
  </si>
  <si>
    <t>31.08.2019 10:50:04</t>
  </si>
  <si>
    <t>31.08.2019 10:50:06</t>
  </si>
  <si>
    <t>31.08.2019 10:50:07</t>
  </si>
  <si>
    <t>31.08.2019 10:50:09</t>
  </si>
  <si>
    <t>31.08.2019 10:50:13</t>
  </si>
  <si>
    <t>31.08.2019 10:50:15</t>
  </si>
  <si>
    <t>31.08.2019 10:50:19</t>
  </si>
  <si>
    <t>31.08.2019 10:50:30</t>
  </si>
  <si>
    <t>31.08.2019 10:50:54</t>
  </si>
  <si>
    <t>31.08.2019 10:50:56</t>
  </si>
  <si>
    <t>31.08.2019 10:50:57</t>
  </si>
  <si>
    <t>31.08.2019 10:50:59</t>
  </si>
  <si>
    <t>31.08.2019 10:51:00</t>
  </si>
  <si>
    <t>31.08.2019 10:51:02</t>
  </si>
  <si>
    <t>31.08.2019 10:51:03</t>
  </si>
  <si>
    <t>31.08.2019 10:51:30</t>
  </si>
  <si>
    <t>31.08.2019 10:52:06</t>
  </si>
  <si>
    <t>31.08.2019 10:53:13</t>
  </si>
  <si>
    <t>31.08.2019 10:53:15</t>
  </si>
  <si>
    <t>31.08.2019 10:53:50</t>
  </si>
  <si>
    <t>31.08.2019 10:54:18</t>
  </si>
  <si>
    <t>31.08.2019 10:54:21</t>
  </si>
  <si>
    <t>31.08.2019 10:54:22</t>
  </si>
  <si>
    <t>31.08.2019 10:54:42</t>
  </si>
  <si>
    <t>31.08.2019 10:55:24</t>
  </si>
  <si>
    <t>31.08.2019 10:55:25</t>
  </si>
  <si>
    <t>31.08.2019 10:55:39</t>
  </si>
  <si>
    <t>31.08.2019 10:55:40</t>
  </si>
  <si>
    <t>31.08.2019 10:56:07</t>
  </si>
  <si>
    <t>31.08.2019 10:56:54</t>
  </si>
  <si>
    <t>31.08.2019 10:56:56</t>
  </si>
  <si>
    <t>31.08.2019 10:57:10</t>
  </si>
  <si>
    <t>31.08.2019 10:57:12</t>
  </si>
  <si>
    <t>31.08.2019 10:57:13</t>
  </si>
  <si>
    <t>31.08.2019 10:58:39</t>
  </si>
  <si>
    <t>31.08.2019 10:58:41</t>
  </si>
  <si>
    <t>31.08.2019 10:59:31</t>
  </si>
  <si>
    <t>31.08.2019 10:59:33</t>
  </si>
  <si>
    <t>31.08.2019 10:59:34</t>
  </si>
  <si>
    <t>31.08.2019 11:01:00</t>
  </si>
  <si>
    <t>31.08.2019 11:01:10</t>
  </si>
  <si>
    <t>31.08.2019 11:01:12</t>
  </si>
  <si>
    <t>31.08.2019 11:01:19</t>
  </si>
  <si>
    <t>31.08.2019 11:01:21</t>
  </si>
  <si>
    <t>31.08.2019 11:01:30</t>
  </si>
  <si>
    <t>31.08.2019 11:01:31</t>
  </si>
  <si>
    <t>31.08.2019 11:01:33</t>
  </si>
  <si>
    <t>31.08.2019 11:02:13</t>
  </si>
  <si>
    <t>31.08.2019 11:02:57</t>
  </si>
  <si>
    <t>31.08.2019 11:03:31</t>
  </si>
  <si>
    <t>31.08.2019 11:03:33</t>
  </si>
  <si>
    <t>31.08.2019 11:03:34</t>
  </si>
  <si>
    <t>31.08.2019 11:03:37</t>
  </si>
  <si>
    <t>31.08.2019 11:03:39</t>
  </si>
  <si>
    <t>31.08.2019 11:04:03</t>
  </si>
  <si>
    <t>31.08.2019 11:04:27</t>
  </si>
  <si>
    <t>31.08.2019 11:04:28</t>
  </si>
  <si>
    <t>31.08.2019 11:04:57</t>
  </si>
  <si>
    <t>31.08.2019 11:05:24</t>
  </si>
  <si>
    <t>31.08.2019 11:05:37</t>
  </si>
  <si>
    <t>31.08.2019 11:06:39</t>
  </si>
  <si>
    <t>31.08.2019 11:06:41</t>
  </si>
  <si>
    <t>31.08.2019 11:07:07</t>
  </si>
  <si>
    <t>31.08.2019 11:07:37</t>
  </si>
  <si>
    <t>31.08.2019 11:07:39</t>
  </si>
  <si>
    <t>31.08.2019 11:07:43</t>
  </si>
  <si>
    <t>31.08.2019 11:08:30</t>
  </si>
  <si>
    <t>31.08.2019 11:08:31</t>
  </si>
  <si>
    <t>31.08.2019 11:08:33</t>
  </si>
  <si>
    <t>31.08.2019 11:08:50</t>
  </si>
  <si>
    <t>31.08.2019 11:09:13</t>
  </si>
  <si>
    <t>31.08.2019 11:09:50</t>
  </si>
  <si>
    <t>31.08.2019 11:10:12</t>
  </si>
  <si>
    <t>31.08.2019 11:10:13</t>
  </si>
  <si>
    <t>31.08.2019 11:10:15</t>
  </si>
  <si>
    <t>31.08.2019 11:10:16</t>
  </si>
  <si>
    <t>31.08.2019 11:10:47</t>
  </si>
  <si>
    <t>31.08.2019 11:10:56</t>
  </si>
  <si>
    <t>31.08.2019 11:10:57</t>
  </si>
  <si>
    <t>31.08.2019 11:11:00</t>
  </si>
  <si>
    <t>31.08.2019 11:11:27</t>
  </si>
  <si>
    <t>31.08.2019 11:11:28</t>
  </si>
  <si>
    <t>31.08.2019 11:12:03</t>
  </si>
  <si>
    <t>31.08.2019 11:12:04</t>
  </si>
  <si>
    <t>31.08.2019 11:12:36</t>
  </si>
  <si>
    <t>31.08.2019 11:12:37</t>
  </si>
  <si>
    <t>31.08.2019 11:12:47</t>
  </si>
  <si>
    <t>31.08.2019 11:12:56</t>
  </si>
  <si>
    <t>31.08.2019 11:13:08</t>
  </si>
  <si>
    <t>31.08.2019 11:13:26</t>
  </si>
  <si>
    <t>31.08.2019 11:14:36</t>
  </si>
  <si>
    <t>31.08.2019 11:14:37</t>
  </si>
  <si>
    <t>31.08.2019 11:15:21</t>
  </si>
  <si>
    <t>31.08.2019 11:15:22</t>
  </si>
  <si>
    <t>31.08.2019 11:15:33</t>
  </si>
  <si>
    <t>31.08.2019 11:15:34</t>
  </si>
  <si>
    <t>31.08.2019 11:16:01</t>
  </si>
  <si>
    <t>31.08.2019 11:16:38</t>
  </si>
  <si>
    <t>31.08.2019 11:16:39</t>
  </si>
  <si>
    <t>31.08.2019 11:17:13</t>
  </si>
  <si>
    <t>31.08.2019 11:17:53</t>
  </si>
  <si>
    <t>31.08.2019 11:18:30</t>
  </si>
  <si>
    <t>31.08.2019 11:19:07</t>
  </si>
  <si>
    <t>31.08.2019 11:19:09</t>
  </si>
  <si>
    <t>31.08.2019 11:19:24</t>
  </si>
  <si>
    <t>31.08.2019 11:19:31</t>
  </si>
  <si>
    <t>31.08.2019 11:19:33</t>
  </si>
  <si>
    <t>31.08.2019 11:21:15</t>
  </si>
  <si>
    <t>31.08.2019 11:21:16</t>
  </si>
  <si>
    <t>31.08.2019 11:22:37</t>
  </si>
  <si>
    <t>31.08.2019 11:22:39</t>
  </si>
  <si>
    <t>31.08.2019 11:22:56</t>
  </si>
  <si>
    <t>31.08.2019 11:22:57</t>
  </si>
  <si>
    <t>31.08.2019 11:22:59</t>
  </si>
  <si>
    <t>31.08.2019 11:23:23</t>
  </si>
  <si>
    <t>31.08.2019 11:23:24</t>
  </si>
  <si>
    <t>31.08.2019 11:23:26</t>
  </si>
  <si>
    <t>31.08.2019 11:23:58</t>
  </si>
  <si>
    <t>31.08.2019 11:24:54</t>
  </si>
  <si>
    <t>31.08.2019 11:25:01</t>
  </si>
  <si>
    <t>31.08.2019 11:25:03</t>
  </si>
  <si>
    <t>31.08.2019 11:25:04</t>
  </si>
  <si>
    <t>31.08.2019 11:25:06</t>
  </si>
  <si>
    <t>31.08.2019 11:25:28</t>
  </si>
  <si>
    <t>31.08.2019 11:25:30</t>
  </si>
  <si>
    <t>31.08.2019 11:25:34</t>
  </si>
  <si>
    <t>31.08.2019 11:25:36</t>
  </si>
  <si>
    <t>31.08.2019 11:25:37</t>
  </si>
  <si>
    <t>31.08.2019 11:26:04</t>
  </si>
  <si>
    <t>31.08.2019 11:26:19</t>
  </si>
  <si>
    <t>31.08.2019 11:26:24</t>
  </si>
  <si>
    <t>31.08.2019 11:26:25</t>
  </si>
  <si>
    <t>31.08.2019 11:26:27</t>
  </si>
  <si>
    <t>31.08.2019 11:26:28</t>
  </si>
  <si>
    <t>31.08.2019 11:26:53</t>
  </si>
  <si>
    <t>31.08.2019 11:26:54</t>
  </si>
  <si>
    <t>31.08.2019 11:27:34</t>
  </si>
  <si>
    <t>31.08.2019 11:27:57</t>
  </si>
  <si>
    <t>31.08.2019 11:27:59</t>
  </si>
  <si>
    <t>31.08.2019 11:28:15</t>
  </si>
  <si>
    <t>31.08.2019 11:28:17</t>
  </si>
  <si>
    <t>31.08.2019 11:28:41</t>
  </si>
  <si>
    <t>31.08.2019 11:28:43</t>
  </si>
  <si>
    <t>31.08.2019 11:28:44</t>
  </si>
  <si>
    <t>31.08.2019 11:28:46</t>
  </si>
  <si>
    <t>31.08.2019 11:28:50</t>
  </si>
  <si>
    <t>31.08.2019 11:29:19</t>
  </si>
  <si>
    <t>31.08.2019 11:29:48</t>
  </si>
  <si>
    <t>31.08.2019 11:30:25</t>
  </si>
  <si>
    <t>31.08.2019 11:31:56</t>
  </si>
  <si>
    <t>31.08.2019 11:32:05</t>
  </si>
  <si>
    <t>31.08.2019 11:32:06</t>
  </si>
  <si>
    <t>31.08.2019 11:32:50</t>
  </si>
  <si>
    <t>31.08.2019 11:32:52</t>
  </si>
  <si>
    <t>31.08.2019 11:32:56</t>
  </si>
  <si>
    <t>31.08.2019 11:32:58</t>
  </si>
  <si>
    <t>31.08.2019 11:32:59</t>
  </si>
  <si>
    <t>31.08.2019 11:33:16</t>
  </si>
  <si>
    <t>31.08.2019 11:33:37</t>
  </si>
  <si>
    <t>31.08.2019 11:33:39</t>
  </si>
  <si>
    <t>31.08.2019 11:33:40</t>
  </si>
  <si>
    <t>31.08.2019 11:34:34</t>
  </si>
  <si>
    <t>31.08.2019 11:34:36</t>
  </si>
  <si>
    <t>31.08.2019 11:34:48</t>
  </si>
  <si>
    <t>31.08.2019 11:34:50</t>
  </si>
  <si>
    <t>31.08.2019 11:35:53</t>
  </si>
  <si>
    <t>31.08.2019 11:36:47</t>
  </si>
  <si>
    <t>31.08.2019 11:36:48</t>
  </si>
  <si>
    <t>31.08.2019 11:37:21</t>
  </si>
  <si>
    <t>31.08.2019 11:37:24</t>
  </si>
  <si>
    <t>31.08.2019 11:38:22</t>
  </si>
  <si>
    <t>31.08.2019 11:38:24</t>
  </si>
  <si>
    <t>31.08.2019 11:40:01</t>
  </si>
  <si>
    <t>31.08.2019 11:40:31</t>
  </si>
  <si>
    <t>31.08.2019 11:40:33</t>
  </si>
  <si>
    <t>31.08.2019 11:40:34</t>
  </si>
  <si>
    <t>31.08.2019 11:40:36</t>
  </si>
  <si>
    <t>31.08.2019 11:40:39</t>
  </si>
  <si>
    <t>31.08.2019 11:40:40</t>
  </si>
  <si>
    <t>31.08.2019 11:40:42</t>
  </si>
  <si>
    <t>31.08.2019 11:40:48</t>
  </si>
  <si>
    <t>31.08.2019 11:40:49</t>
  </si>
  <si>
    <t>31.08.2019 11:40:51</t>
  </si>
  <si>
    <t>31.08.2019 11:41:16</t>
  </si>
  <si>
    <t>31.08.2019 11:41:18</t>
  </si>
  <si>
    <t>31.08.2019 11:41:47</t>
  </si>
  <si>
    <t>31.08.2019 11:41:48</t>
  </si>
  <si>
    <t>31.08.2019 11:41:56</t>
  </si>
  <si>
    <t>31.08.2019 11:41:57</t>
  </si>
  <si>
    <t>31.08.2019 11:42:00</t>
  </si>
  <si>
    <t>31.08.2019 11:42:02</t>
  </si>
  <si>
    <t>31.08.2019 11:42:03</t>
  </si>
  <si>
    <t>31.08.2019 11:42:26</t>
  </si>
  <si>
    <t>31.08.2019 11:43:18</t>
  </si>
  <si>
    <t>31.08.2019 11:43:40</t>
  </si>
  <si>
    <t>31.08.2019 11:43:59</t>
  </si>
  <si>
    <t>31.08.2019 11:44:00</t>
  </si>
  <si>
    <t>31.08.2019 11:44:29</t>
  </si>
  <si>
    <t>31.08.2019 11:44:44</t>
  </si>
  <si>
    <t>31.08.2019 11:44:46</t>
  </si>
  <si>
    <t>31.08.2019 11:44:53</t>
  </si>
  <si>
    <t>31.08.2019 11:45:18</t>
  </si>
  <si>
    <t>31.08.2019 11:45:19</t>
  </si>
  <si>
    <t>31.08.2019 11:46:06</t>
  </si>
  <si>
    <t>31.08.2019 11:46:31</t>
  </si>
  <si>
    <t>31.08.2019 11:46:33</t>
  </si>
  <si>
    <t>31.08.2019 11:46:43</t>
  </si>
  <si>
    <t>31.08.2019 11:46:45</t>
  </si>
  <si>
    <t>31.08.2019 11:47:33</t>
  </si>
  <si>
    <t>31.08.2019 11:47:34</t>
  </si>
  <si>
    <t>31.08.2019 11:47:44</t>
  </si>
  <si>
    <t>31.08.2019 11:47:45</t>
  </si>
  <si>
    <t>31.08.2019 11:47:47</t>
  </si>
  <si>
    <t>31.08.2019 11:47:50</t>
  </si>
  <si>
    <t>31.08.2019 11:47:51</t>
  </si>
  <si>
    <t>31.08.2019 11:47:59</t>
  </si>
  <si>
    <t>31.08.2019 11:48:00</t>
  </si>
  <si>
    <t>31.08.2019 11:48:05</t>
  </si>
  <si>
    <t>31.08.2019 11:48:06</t>
  </si>
  <si>
    <t>31.08.2019 11:48:40</t>
  </si>
  <si>
    <t>31.08.2019 11:48:41</t>
  </si>
  <si>
    <t>31.08.2019 11:48:59</t>
  </si>
  <si>
    <t>31.08.2019 11:49:34</t>
  </si>
  <si>
    <t>31.08.2019 11:49:36</t>
  </si>
  <si>
    <t>31.08.2019 11:50:13</t>
  </si>
  <si>
    <t>31.08.2019 11:50:15</t>
  </si>
  <si>
    <t>31.08.2019 11:50:16</t>
  </si>
  <si>
    <t>31.08.2019 11:51:31</t>
  </si>
  <si>
    <t>31.08.2019 11:51:33</t>
  </si>
  <si>
    <t>31.08.2019 11:51:36</t>
  </si>
  <si>
    <t>31.08.2019 11:51:47</t>
  </si>
  <si>
    <t>31.08.2019 11:51:48</t>
  </si>
  <si>
    <t>31.08.2019 11:51:54</t>
  </si>
  <si>
    <t>31.08.2019 11:51:56</t>
  </si>
  <si>
    <t>31.08.2019 11:51:57</t>
  </si>
  <si>
    <t>31.08.2019 11:52:01</t>
  </si>
  <si>
    <t>31.08.2019 11:53:13</t>
  </si>
  <si>
    <t>31.08.2019 11:53:28</t>
  </si>
  <si>
    <t>31.08.2019 11:53:30</t>
  </si>
  <si>
    <t>31.08.2019 11:53:57</t>
  </si>
  <si>
    <t>31.08.2019 11:53:59</t>
  </si>
  <si>
    <t>31.08.2019 11:54:00</t>
  </si>
  <si>
    <t>31.08.2019 11:54:02</t>
  </si>
  <si>
    <t>31.08.2019 11:54:12</t>
  </si>
  <si>
    <t>31.08.2019 11:54:14</t>
  </si>
  <si>
    <t>31.08.2019 11:54:38</t>
  </si>
  <si>
    <t>31.08.2019 11:54:39</t>
  </si>
  <si>
    <t>31.08.2019 11:55:01</t>
  </si>
  <si>
    <t>31.08.2019 11:55:06</t>
  </si>
  <si>
    <t>31.08.2019 11:55:10</t>
  </si>
  <si>
    <t>31.08.2019 11:55:12</t>
  </si>
  <si>
    <t>31.08.2019 11:56:42</t>
  </si>
  <si>
    <t>31.08.2019 11:56:47</t>
  </si>
  <si>
    <t>31.08.2019 11:56:48</t>
  </si>
  <si>
    <t>31.08.2019 11:56:50</t>
  </si>
  <si>
    <t>31.08.2019 11:57:01</t>
  </si>
  <si>
    <t>31.08.2019 11:57:03</t>
  </si>
  <si>
    <t>31.08.2019 11:57:04</t>
  </si>
  <si>
    <t>31.08.2019 11:57:12</t>
  </si>
  <si>
    <t>31.08.2019 11:58:03</t>
  </si>
  <si>
    <t>31.08.2019 11:58:04</t>
  </si>
  <si>
    <t>31.08.2019 11:58:06</t>
  </si>
  <si>
    <t>31.08.2019 11:58:25</t>
  </si>
  <si>
    <t>31.08.2019 11:58:47</t>
  </si>
  <si>
    <t>31.08.2019 11:58:48</t>
  </si>
  <si>
    <t>31.08.2019 11:58:56</t>
  </si>
  <si>
    <t>31.08.2019 11:58:57</t>
  </si>
  <si>
    <t>31.08.2019 11:58:59</t>
  </si>
  <si>
    <t>31.08.2019 12:00:01</t>
  </si>
  <si>
    <t>31.08.2019 12:00:03</t>
  </si>
  <si>
    <t>31.08.2019 12:00:04</t>
  </si>
  <si>
    <t>31.08.2019 12:00:06</t>
  </si>
  <si>
    <t>31.08.2019 12:00:07</t>
  </si>
  <si>
    <t>31.08.2019 12:00:53</t>
  </si>
  <si>
    <t>31.08.2019 12:01:41</t>
  </si>
  <si>
    <t>31.08.2019 12:01:42</t>
  </si>
  <si>
    <t>31.08.2019 12:02:07</t>
  </si>
  <si>
    <t>31.08.2019 12:02:09</t>
  </si>
  <si>
    <t>31.08.2019 12:02:22</t>
  </si>
  <si>
    <t>31.08.2019 12:02:24</t>
  </si>
  <si>
    <t>31.08.2019 12:02:36</t>
  </si>
  <si>
    <t>31.08.2019 12:02:37</t>
  </si>
  <si>
    <t>31.08.2019 12:03:48</t>
  </si>
  <si>
    <t>31.08.2019 12:03:50</t>
  </si>
  <si>
    <t>31.08.2019 12:03:51</t>
  </si>
  <si>
    <t>31.08.2019 12:03:53</t>
  </si>
  <si>
    <t>31.08.2019 12:04:48</t>
  </si>
  <si>
    <t>31.08.2019 12:05:39</t>
  </si>
  <si>
    <t>31.08.2019 12:06:13</t>
  </si>
  <si>
    <t>31.08.2019 12:06:15</t>
  </si>
  <si>
    <t>31.08.2019 12:06:56</t>
  </si>
  <si>
    <t>31.08.2019 12:08:33</t>
  </si>
  <si>
    <t>31.08.2019 12:09:53</t>
  </si>
  <si>
    <t>31.08.2019 12:09:54</t>
  </si>
  <si>
    <t>31.08.2019 12:09:56</t>
  </si>
  <si>
    <t>31.08.2019 12:10:03</t>
  </si>
  <si>
    <t>31.08.2019 12:10:04</t>
  </si>
  <si>
    <t>31.08.2019 12:10:09</t>
  </si>
  <si>
    <t>31.08.2019 12:10:10</t>
  </si>
  <si>
    <t>31.08.2019 12:10:12</t>
  </si>
  <si>
    <t>31.08.2019 12:10:24</t>
  </si>
  <si>
    <t>31.08.2019 12:10:25</t>
  </si>
  <si>
    <t>31.08.2019 12:10:27</t>
  </si>
  <si>
    <t>31.08.2019 12:10:50</t>
  </si>
  <si>
    <t>31.08.2019 12:10:51</t>
  </si>
  <si>
    <t>31.08.2019 12:11:10</t>
  </si>
  <si>
    <t>31.08.2019 12:11:12</t>
  </si>
  <si>
    <t>31.08.2019 12:11:13</t>
  </si>
  <si>
    <t>31.08.2019 12:11:15</t>
  </si>
  <si>
    <t>31.08.2019 12:11:34</t>
  </si>
  <si>
    <t>31.08.2019 12:12:09</t>
  </si>
  <si>
    <t>31.08.2019 12:12:13</t>
  </si>
  <si>
    <t>31.08.2019 12:12:15</t>
  </si>
  <si>
    <t>31.08.2019 12:12:16</t>
  </si>
  <si>
    <t>31.08.2019 12:12:59</t>
  </si>
  <si>
    <t>31.08.2019 12:13:00</t>
  </si>
  <si>
    <t>31.08.2019 12:13:11</t>
  </si>
  <si>
    <t>31.08.2019 12:13:27</t>
  </si>
  <si>
    <t>31.08.2019 12:13:29</t>
  </si>
  <si>
    <t>31.08.2019 12:14:22</t>
  </si>
  <si>
    <t>31.08.2019 12:14:33</t>
  </si>
  <si>
    <t>31.08.2019 12:14:54</t>
  </si>
  <si>
    <t>31.08.2019 12:15:36</t>
  </si>
  <si>
    <t>31.08.2019 12:15:37</t>
  </si>
  <si>
    <t>31.08.2019 12:15:41</t>
  </si>
  <si>
    <t>31.08.2019 12:16:15</t>
  </si>
  <si>
    <t>31.08.2019 12:16:18</t>
  </si>
  <si>
    <t>31.08.2019 12:16:47</t>
  </si>
  <si>
    <t>31.08.2019 12:16:48</t>
  </si>
  <si>
    <t>31.08.2019 12:17:24</t>
  </si>
  <si>
    <t>31.08.2019 12:17:25</t>
  </si>
  <si>
    <t>31.08.2019 12:17:40</t>
  </si>
  <si>
    <t>31.08.2019 12:17:42</t>
  </si>
  <si>
    <t>31.08.2019 12:17:44</t>
  </si>
  <si>
    <t>31.08.2019 12:17:45</t>
  </si>
  <si>
    <t>31.08.2019 12:17:47</t>
  </si>
  <si>
    <t>31.08.2019 12:18:30</t>
  </si>
  <si>
    <t>31.08.2019 12:18:31</t>
  </si>
  <si>
    <t>31.08.2019 12:19:42</t>
  </si>
  <si>
    <t>31.08.2019 12:20:04</t>
  </si>
  <si>
    <t>31.08.2019 12:20:06</t>
  </si>
  <si>
    <t>31.08.2019 12:20:37</t>
  </si>
  <si>
    <t>31.08.2019 12:20:39</t>
  </si>
  <si>
    <t>31.08.2019 12:21:19</t>
  </si>
  <si>
    <t>31.08.2019 12:21:44</t>
  </si>
  <si>
    <t>31.08.2019 12:21:45</t>
  </si>
  <si>
    <t>31.08.2019 12:21:47</t>
  </si>
  <si>
    <t>31.08.2019 12:22:31</t>
  </si>
  <si>
    <t>31.08.2019 12:23:04</t>
  </si>
  <si>
    <t>31.08.2019 12:23:06</t>
  </si>
  <si>
    <t>31.08.2019 12:23:09</t>
  </si>
  <si>
    <t>31.08.2019 12:23:10</t>
  </si>
  <si>
    <t>31.08.2019 12:23:42</t>
  </si>
  <si>
    <t>31.08.2019 12:23:43</t>
  </si>
  <si>
    <t>31.08.2019 12:24:09</t>
  </si>
  <si>
    <t>31.08.2019 12:24:10</t>
  </si>
  <si>
    <t>31.08.2019 12:24:12</t>
  </si>
  <si>
    <t>31.08.2019 12:25:16</t>
  </si>
  <si>
    <t>31.08.2019 12:25:18</t>
  </si>
  <si>
    <t>31.08.2019 12:25:19</t>
  </si>
  <si>
    <t>31.08.2019 12:25:21</t>
  </si>
  <si>
    <t>31.08.2019 12:25:22</t>
  </si>
  <si>
    <t>31.08.2019 12:25:34</t>
  </si>
  <si>
    <t>31.08.2019 12:25:39</t>
  </si>
  <si>
    <t>31.08.2019 12:25:40</t>
  </si>
  <si>
    <t>31.08.2019 12:26:12</t>
  </si>
  <si>
    <t>31.08.2019 12:26:21</t>
  </si>
  <si>
    <t>31.08.2019 12:26:22</t>
  </si>
  <si>
    <t>31.08.2019 12:26:27</t>
  </si>
  <si>
    <t>31.08.2019 12:26:28</t>
  </si>
  <si>
    <t>31.08.2019 12:26:30</t>
  </si>
  <si>
    <t>31.08.2019 12:27:28</t>
  </si>
  <si>
    <t>31.08.2019 12:27:30</t>
  </si>
  <si>
    <t>31.08.2019 12:27:31</t>
  </si>
  <si>
    <t>31.08.2019 12:27:54</t>
  </si>
  <si>
    <t>31.08.2019 12:27:56</t>
  </si>
  <si>
    <t>31.08.2019 12:28:40</t>
  </si>
  <si>
    <t>31.08.2019 12:28:41</t>
  </si>
  <si>
    <t>31.08.2019 12:28:44</t>
  </si>
  <si>
    <t>31.08.2019 12:29:01</t>
  </si>
  <si>
    <t>31.08.2019 12:29:57</t>
  </si>
  <si>
    <t>31.08.2019 12:29:59</t>
  </si>
  <si>
    <t>31.08.2019 12:30:29</t>
  </si>
  <si>
    <t>31.08.2019 12:30:30</t>
  </si>
  <si>
    <t>31.08.2019 12:30:41</t>
  </si>
  <si>
    <t>31.08.2019 12:30:43</t>
  </si>
  <si>
    <t>31.08.2019 12:30:44</t>
  </si>
  <si>
    <t>31.08.2019 12:30:50</t>
  </si>
  <si>
    <t>31.08.2019 12:30:52</t>
  </si>
  <si>
    <t>31.08.2019 12:30:59</t>
  </si>
  <si>
    <t>31.08.2019 12:31:36</t>
  </si>
  <si>
    <t>31.08.2019 12:31:37</t>
  </si>
  <si>
    <t>31.08.2019 12:31:48</t>
  </si>
  <si>
    <t>31.08.2019 12:31:49</t>
  </si>
  <si>
    <t>31.08.2019 12:31:51</t>
  </si>
  <si>
    <t>31.08.2019 12:31:57</t>
  </si>
  <si>
    <t>31.08.2019 12:31:58</t>
  </si>
  <si>
    <t>31.08.2019 12:32:00</t>
  </si>
  <si>
    <t>31.08.2019 12:32:01</t>
  </si>
  <si>
    <t>31.08.2019 12:32:44</t>
  </si>
  <si>
    <t>31.08.2019 12:32:45</t>
  </si>
  <si>
    <t>31.08.2019 12:33:39</t>
  </si>
  <si>
    <t>31.08.2019 12:34:22</t>
  </si>
  <si>
    <t>31.08.2019 12:34:27</t>
  </si>
  <si>
    <t>31.08.2019 12:34:28</t>
  </si>
  <si>
    <t>31.08.2019 12:36:03</t>
  </si>
  <si>
    <t>31.08.2019 12:36:06</t>
  </si>
  <si>
    <t>31.08.2019 12:37:01</t>
  </si>
  <si>
    <t>31.08.2019 12:37:03</t>
  </si>
  <si>
    <t>31.08.2019 12:37:30</t>
  </si>
  <si>
    <t>31.08.2019 12:37:31</t>
  </si>
  <si>
    <t>31.08.2019 12:38:22</t>
  </si>
  <si>
    <t>31.08.2019 12:40:31</t>
  </si>
  <si>
    <t>31.08.2019 12:40:36</t>
  </si>
  <si>
    <t>31.08.2019 12:40:37</t>
  </si>
  <si>
    <t>31.08.2019 12:40:39</t>
  </si>
  <si>
    <t>31.08.2019 12:40:40</t>
  </si>
  <si>
    <t>31.08.2019 12:40:42</t>
  </si>
  <si>
    <t>31.08.2019 12:40:53</t>
  </si>
  <si>
    <t>31.08.2019 12:41:09</t>
  </si>
  <si>
    <t>31.08.2019 12:41:10</t>
  </si>
  <si>
    <t>31.08.2019 12:41:19</t>
  </si>
  <si>
    <t>31.08.2019 12:41:21</t>
  </si>
  <si>
    <t>31.08.2019 12:41:22</t>
  </si>
  <si>
    <t>31.08.2019 12:41:34</t>
  </si>
  <si>
    <t>31.08.2019 12:41:53</t>
  </si>
  <si>
    <t>31.08.2019 12:42:19</t>
  </si>
  <si>
    <t>31.08.2019 12:42:21</t>
  </si>
  <si>
    <t>31.08.2019 12:43:16</t>
  </si>
  <si>
    <t>31.08.2019 12:43:18</t>
  </si>
  <si>
    <t>31.08.2019 12:43:47</t>
  </si>
  <si>
    <t>31.08.2019 12:43:48</t>
  </si>
  <si>
    <t>31.08.2019 12:43:50</t>
  </si>
  <si>
    <t>31.08.2019 12:44:04</t>
  </si>
  <si>
    <t>31.08.2019 12:44:06</t>
  </si>
  <si>
    <t>31.08.2019 12:44:53</t>
  </si>
  <si>
    <t>31.08.2019 12:44:54</t>
  </si>
  <si>
    <t>31.08.2019 12:44:56</t>
  </si>
  <si>
    <t>31.08.2019 12:45:02</t>
  </si>
  <si>
    <t>31.08.2019 12:45:08</t>
  </si>
  <si>
    <t>31.08.2019 12:45:09</t>
  </si>
  <si>
    <t>31.08.2019 12:45:11</t>
  </si>
  <si>
    <t>31.08.2019 12:45:50</t>
  </si>
  <si>
    <t>31.08.2019 12:45:52</t>
  </si>
  <si>
    <t>31.08.2019 12:45:53</t>
  </si>
  <si>
    <t>31.08.2019 12:45:58</t>
  </si>
  <si>
    <t>31.08.2019 12:45:59</t>
  </si>
  <si>
    <t>31.08.2019 12:46:08</t>
  </si>
  <si>
    <t>31.08.2019 12:46:10</t>
  </si>
  <si>
    <t>31.08.2019 12:47:01</t>
  </si>
  <si>
    <t>31.08.2019 12:47:03</t>
  </si>
  <si>
    <t>31.08.2019 12:47:12</t>
  </si>
  <si>
    <t>31.08.2019 12:49:25</t>
  </si>
  <si>
    <t>31.08.2019 12:49:27</t>
  </si>
  <si>
    <t>31.08.2019 12:49:45</t>
  </si>
  <si>
    <t>31.08.2019 12:51:16</t>
  </si>
  <si>
    <t>31.08.2019 12:51:19</t>
  </si>
  <si>
    <t>31.08.2019 12:51:21</t>
  </si>
  <si>
    <t>31.08.2019 12:51:22</t>
  </si>
  <si>
    <t>31.08.2019 12:51:24</t>
  </si>
  <si>
    <t>31.08.2019 12:51:25</t>
  </si>
  <si>
    <t>31.08.2019 12:51:30</t>
  </si>
  <si>
    <t>31.08.2019 12:51:31</t>
  </si>
  <si>
    <t>31.08.2019 12:51:33</t>
  </si>
  <si>
    <t>31.08.2019 12:51:53</t>
  </si>
  <si>
    <t>31.08.2019 12:51:54</t>
  </si>
  <si>
    <t>31.08.2019 12:52:28</t>
  </si>
  <si>
    <t>31.08.2019 12:52:30</t>
  </si>
  <si>
    <t>31.08.2019 12:53:10</t>
  </si>
  <si>
    <t>31.08.2019 12:53:19</t>
  </si>
  <si>
    <t>31.08.2019 12:53:22</t>
  </si>
  <si>
    <t>31.08.2019 12:53:33</t>
  </si>
  <si>
    <t>31.08.2019 12:53:34</t>
  </si>
  <si>
    <t>31.08.2019 12:54:22</t>
  </si>
  <si>
    <t>31.08.2019 12:54:24</t>
  </si>
  <si>
    <t>31.08.2019 12:54:27</t>
  </si>
  <si>
    <t>31.08.2019 12:54:50</t>
  </si>
  <si>
    <t>31.08.2019 12:54:51</t>
  </si>
  <si>
    <t>31.08.2019 12:54:53</t>
  </si>
  <si>
    <t>31.08.2019 12:54:54</t>
  </si>
  <si>
    <t>31.08.2019 12:55:09</t>
  </si>
  <si>
    <t>31.08.2019 12:56:01</t>
  </si>
  <si>
    <t>31.08.2019 12:56:22</t>
  </si>
  <si>
    <t>31.08.2019 12:56:24</t>
  </si>
  <si>
    <t>31.08.2019 12:56:25</t>
  </si>
  <si>
    <t>31.08.2019 12:56:27</t>
  </si>
  <si>
    <t>31.08.2019 12:57:00</t>
  </si>
  <si>
    <t>31.08.2019 12:57:01</t>
  </si>
  <si>
    <t>31.08.2019 12:57:06</t>
  </si>
  <si>
    <t>31.08.2019 12:57:33</t>
  </si>
  <si>
    <t>31.08.2019 12:57:34</t>
  </si>
  <si>
    <t>31.08.2019 12:57:36</t>
  </si>
  <si>
    <t>31.08.2019 12:58:18</t>
  </si>
  <si>
    <t>31.08.2019 12:58:19</t>
  </si>
  <si>
    <t>31.08.2019 12:59:21</t>
  </si>
  <si>
    <t>31.08.2019 12:59:22</t>
  </si>
  <si>
    <t>31.08.2019 13:00:21</t>
  </si>
  <si>
    <t>31.08.2019 13:00:24</t>
  </si>
  <si>
    <t>31.08.2019 13:01:07</t>
  </si>
  <si>
    <t>31.08.2019 13:01:09</t>
  </si>
  <si>
    <t>31.08.2019 13:04:45</t>
  </si>
  <si>
    <t>31.08.2019 13:04:47</t>
  </si>
  <si>
    <t>31.08.2019 13:04:48</t>
  </si>
  <si>
    <t>31.08.2019 13:04:53</t>
  </si>
  <si>
    <t>31.08.2019 13:04:56</t>
  </si>
  <si>
    <t>31.08.2019 13:05:04</t>
  </si>
  <si>
    <t>31.08.2019 13:05:06</t>
  </si>
  <si>
    <t>31.08.2019 13:05:12</t>
  </si>
  <si>
    <t>31.08.2019 13:05:47</t>
  </si>
  <si>
    <t>31.08.2019 13:05:48</t>
  </si>
  <si>
    <t>31.08.2019 13:06:01</t>
  </si>
  <si>
    <t>31.08.2019 13:06:03</t>
  </si>
  <si>
    <t>31.08.2019 13:06:27</t>
  </si>
  <si>
    <t>31.08.2019 13:06:28</t>
  </si>
  <si>
    <t>31.08.2019 13:06:30</t>
  </si>
  <si>
    <t>31.08.2019 13:07:59</t>
  </si>
  <si>
    <t>31.08.2019 13:08:00</t>
  </si>
  <si>
    <t>31.08.2019 13:08:05</t>
  </si>
  <si>
    <t>31.08.2019 13:08:06</t>
  </si>
  <si>
    <t>31.08.2019 13:09:16</t>
  </si>
  <si>
    <t>31.08.2019 13:09:18</t>
  </si>
  <si>
    <t>31.08.2019 13:09:19</t>
  </si>
  <si>
    <t>31.08.2019 13:09:28</t>
  </si>
  <si>
    <t>31.08.2019 13:09:30</t>
  </si>
  <si>
    <t>31.08.2019 13:09:34</t>
  </si>
  <si>
    <t>31.08.2019 13:09:43</t>
  </si>
  <si>
    <t>31.08.2019 13:09:45</t>
  </si>
  <si>
    <t>31.08.2019 13:10:07</t>
  </si>
  <si>
    <t>31.08.2019 13:10:09</t>
  </si>
  <si>
    <t>31.08.2019 13:10:10</t>
  </si>
  <si>
    <t>31.08.2019 13:10:18</t>
  </si>
  <si>
    <t>31.08.2019 13:10:19</t>
  </si>
  <si>
    <t>31.08.2019 13:10:21</t>
  </si>
  <si>
    <t>31.08.2019 13:10:22</t>
  </si>
  <si>
    <t>31.08.2019 13:10:24</t>
  </si>
  <si>
    <t>31.08.2019 13:12:10</t>
  </si>
  <si>
    <t>31.08.2019 13:12:12</t>
  </si>
  <si>
    <t>31.08.2019 13:12:25</t>
  </si>
  <si>
    <t>31.08.2019 13:12:27</t>
  </si>
  <si>
    <t>31.08.2019 13:12:28</t>
  </si>
  <si>
    <t>31.08.2019 13:12:31</t>
  </si>
  <si>
    <t>31.08.2019 13:12:33</t>
  </si>
  <si>
    <t>31.08.2019 13:12:46</t>
  </si>
  <si>
    <t>31.08.2019 13:12:48</t>
  </si>
  <si>
    <t>31.08.2019 13:12:59</t>
  </si>
  <si>
    <t>31.08.2019 13:13:43</t>
  </si>
  <si>
    <t>31.08.2019 13:15:06</t>
  </si>
  <si>
    <t>31.08.2019 13:15:07</t>
  </si>
  <si>
    <t>31.08.2019 13:15:09</t>
  </si>
  <si>
    <t>31.08.2019 13:15:45</t>
  </si>
  <si>
    <t>31.08.2019 13:16:10</t>
  </si>
  <si>
    <t>31.08.2019 13:16:12</t>
  </si>
  <si>
    <t>31.08.2019 13:16:13</t>
  </si>
  <si>
    <t>31.08.2019 13:16:31</t>
  </si>
  <si>
    <t>31.08.2019 13:17:13</t>
  </si>
  <si>
    <t>31.08.2019 13:17:34</t>
  </si>
  <si>
    <t>31.08.2019 13:17:42</t>
  </si>
  <si>
    <t>31.08.2019 13:18:01</t>
  </si>
  <si>
    <t>31.08.2019 13:19:06</t>
  </si>
  <si>
    <t>31.08.2019 13:19:09</t>
  </si>
  <si>
    <t>31.08.2019 13:19:10</t>
  </si>
  <si>
    <t>31.08.2019 13:19:12</t>
  </si>
  <si>
    <t>31.08.2019 13:19:28</t>
  </si>
  <si>
    <t>31.08.2019 13:19:51</t>
  </si>
  <si>
    <t>31.08.2019 13:19:56</t>
  </si>
  <si>
    <t>31.08.2019 13:19:57</t>
  </si>
  <si>
    <t>31.08.2019 13:20:24</t>
  </si>
  <si>
    <t>31.08.2019 13:20:25</t>
  </si>
  <si>
    <t>31.08.2019 13:20:27</t>
  </si>
  <si>
    <t>31.08.2019 13:20:30</t>
  </si>
  <si>
    <t>31.08.2019 13:20:31</t>
  </si>
  <si>
    <t>31.08.2019 13:20:33</t>
  </si>
  <si>
    <t>31.08.2019 13:21:24</t>
  </si>
  <si>
    <t>31.08.2019 13:21:25</t>
  </si>
  <si>
    <t>31.08.2019 13:21:27</t>
  </si>
  <si>
    <t>31.08.2019 13:21:40</t>
  </si>
  <si>
    <t>31.08.2019 13:21:42</t>
  </si>
  <si>
    <t>31.08.2019 13:21:43</t>
  </si>
  <si>
    <t>31.08.2019 13:21:46</t>
  </si>
  <si>
    <t>31.08.2019 13:22:06</t>
  </si>
  <si>
    <t>31.08.2019 13:22:07</t>
  </si>
  <si>
    <t>31.08.2019 13:22:09</t>
  </si>
  <si>
    <t>31.08.2019 13:22:37</t>
  </si>
  <si>
    <t>31.08.2019 13:22:43</t>
  </si>
  <si>
    <t>31.08.2019 13:22:54</t>
  </si>
  <si>
    <t>31.08.2019 13:22:56</t>
  </si>
  <si>
    <t>31.08.2019 13:22:57</t>
  </si>
  <si>
    <t>31.08.2019 13:22:59</t>
  </si>
  <si>
    <t>31.08.2019 13:23:17</t>
  </si>
  <si>
    <t>31.08.2019 13:23:20</t>
  </si>
  <si>
    <t>31.08.2019 13:24:22</t>
  </si>
  <si>
    <t>31.08.2019 13:24:33</t>
  </si>
  <si>
    <t>31.08.2019 13:25:48</t>
  </si>
  <si>
    <t>31.08.2019 13:25:50</t>
  </si>
  <si>
    <t>31.08.2019 13:25:51</t>
  </si>
  <si>
    <t>31.08.2019 13:25:53</t>
  </si>
  <si>
    <t>31.08.2019 13:26:06</t>
  </si>
  <si>
    <t>31.08.2019 13:26:07</t>
  </si>
  <si>
    <t>31.08.2019 13:26:16</t>
  </si>
  <si>
    <t>31.08.2019 13:26:50</t>
  </si>
  <si>
    <t>31.08.2019 13:26:51</t>
  </si>
  <si>
    <t>31.08.2019 13:26:53</t>
  </si>
  <si>
    <t>31.08.2019 13:27:10</t>
  </si>
  <si>
    <t>31.08.2019 13:27:12</t>
  </si>
  <si>
    <t>31.08.2019 13:27:13</t>
  </si>
  <si>
    <t>31.08.2019 13:27:19</t>
  </si>
  <si>
    <t>31.08.2019 13:27:48</t>
  </si>
  <si>
    <t>31.08.2019 13:28:09</t>
  </si>
  <si>
    <t>31.08.2019 13:28:28</t>
  </si>
  <si>
    <t>31.08.2019 13:28:30</t>
  </si>
  <si>
    <t>31.08.2019 13:28:40</t>
  </si>
  <si>
    <t>31.08.2019 13:28:42</t>
  </si>
  <si>
    <t>31.08.2019 13:30:56</t>
  </si>
  <si>
    <t>31.08.2019 13:30:57</t>
  </si>
  <si>
    <t>31.08.2019 13:31:34</t>
  </si>
  <si>
    <t>31.08.2019 13:31:51</t>
  </si>
  <si>
    <t>31.08.2019 13:31:53</t>
  </si>
  <si>
    <t>31.08.2019 13:31:54</t>
  </si>
  <si>
    <t>31.08.2019 13:31:56</t>
  </si>
  <si>
    <t>31.08.2019 13:32:08</t>
  </si>
  <si>
    <t>31.08.2019 13:32:09</t>
  </si>
  <si>
    <t>31.08.2019 13:32:56</t>
  </si>
  <si>
    <t>31.08.2019 13:33:11</t>
  </si>
  <si>
    <t>31.08.2019 13:33:32</t>
  </si>
  <si>
    <t>31.08.2019 13:33:34</t>
  </si>
  <si>
    <t>31.08.2019 13:33:35</t>
  </si>
  <si>
    <t>31.08.2019 13:33:37</t>
  </si>
  <si>
    <t>31.08.2019 13:33:38</t>
  </si>
  <si>
    <t>31.08.2019 13:34:03</t>
  </si>
  <si>
    <t>31.08.2019 13:34:15</t>
  </si>
  <si>
    <t>31.08.2019 13:34:19</t>
  </si>
  <si>
    <t>31.08.2019 13:34:21</t>
  </si>
  <si>
    <t>31.08.2019 13:34:22</t>
  </si>
  <si>
    <t>31.08.2019 13:34:24</t>
  </si>
  <si>
    <t>31.08.2019 13:34:27</t>
  </si>
  <si>
    <t>31.08.2019 13:34:42</t>
  </si>
  <si>
    <t>31.08.2019 13:35:10</t>
  </si>
  <si>
    <t>31.08.2019 13:35:12</t>
  </si>
  <si>
    <t>31.08.2019 13:35:40</t>
  </si>
  <si>
    <t>31.08.2019 13:35:42</t>
  </si>
  <si>
    <t>31.08.2019 13:35:43</t>
  </si>
  <si>
    <t>31.08.2019 13:36:50</t>
  </si>
  <si>
    <t>31.08.2019 13:36:51</t>
  </si>
  <si>
    <t>31.08.2019 13:39:33</t>
  </si>
  <si>
    <t>31.08.2019 13:39:34</t>
  </si>
  <si>
    <t>31.08.2019 13:40:00</t>
  </si>
  <si>
    <t>31.08.2019 13:40:03</t>
  </si>
  <si>
    <t>31.08.2019 13:40:04</t>
  </si>
  <si>
    <t>31.08.2019 13:40:45</t>
  </si>
  <si>
    <t>31.08.2019 13:40:46</t>
  </si>
  <si>
    <t>31.08.2019 13:41:33</t>
  </si>
  <si>
    <t>31.08.2019 13:41:34</t>
  </si>
  <si>
    <t>31.08.2019 13:41:36</t>
  </si>
  <si>
    <t>31.08.2019 13:41:59</t>
  </si>
  <si>
    <t>31.08.2019 13:42:00</t>
  </si>
  <si>
    <t>31.08.2019 13:42:47</t>
  </si>
  <si>
    <t>31.08.2019 13:42:49</t>
  </si>
  <si>
    <t>31.08.2019 13:42:50</t>
  </si>
  <si>
    <t>31.08.2019 13:43:10</t>
  </si>
  <si>
    <t>31.08.2019 13:43:25</t>
  </si>
  <si>
    <t>31.08.2019 13:43:27</t>
  </si>
  <si>
    <t>31.08.2019 13:43:28</t>
  </si>
  <si>
    <t>31.08.2019 13:43:39</t>
  </si>
  <si>
    <t>31.08.2019 13:43:56</t>
  </si>
  <si>
    <t>31.08.2019 13:44:32</t>
  </si>
  <si>
    <t>31.08.2019 13:44:33</t>
  </si>
  <si>
    <t>31.08.2019 13:44:35</t>
  </si>
  <si>
    <t>31.08.2019 13:44:55</t>
  </si>
  <si>
    <t>31.08.2019 13:44:58</t>
  </si>
  <si>
    <t>31.08.2019 13:45:13</t>
  </si>
  <si>
    <t>31.08.2019 13:45:15</t>
  </si>
  <si>
    <t>31.08.2019 13:45:18</t>
  </si>
  <si>
    <t>31.08.2019 13:45:19</t>
  </si>
  <si>
    <t>31.08.2019 13:45:21</t>
  </si>
  <si>
    <t>31.08.2019 13:45:48</t>
  </si>
  <si>
    <t>31.08.2019 13:45:50</t>
  </si>
  <si>
    <t>31.08.2019 13:45:51</t>
  </si>
  <si>
    <t>31.08.2019 13:47:03</t>
  </si>
  <si>
    <t>31.08.2019 13:47:06</t>
  </si>
  <si>
    <t>31.08.2019 13:47:09</t>
  </si>
  <si>
    <t>31.08.2019 13:47:10</t>
  </si>
  <si>
    <t>31.08.2019 13:47:12</t>
  </si>
  <si>
    <t>31.08.2019 13:48:19</t>
  </si>
  <si>
    <t>31.08.2019 13:48:42</t>
  </si>
  <si>
    <t>31.08.2019 13:48:44</t>
  </si>
  <si>
    <t>31.08.2019 13:48:45</t>
  </si>
  <si>
    <t>31.08.2019 13:50:09</t>
  </si>
  <si>
    <t>31.08.2019 13:51:56</t>
  </si>
  <si>
    <t>31.08.2019 13:51:57</t>
  </si>
  <si>
    <t>31.08.2019 13:54:09</t>
  </si>
  <si>
    <t>31.08.2019 13:56:30</t>
  </si>
  <si>
    <t>31.08.2019 13:56:31</t>
  </si>
  <si>
    <t>31.08.2019 13:56:42</t>
  </si>
  <si>
    <t>31.08.2019 13:56:44</t>
  </si>
  <si>
    <t>31.08.2019 13:58:39</t>
  </si>
  <si>
    <t>31.08.2019 13:58:40</t>
  </si>
  <si>
    <t>31.08.2019 13:58:42</t>
  </si>
  <si>
    <t>31.08.2019 13:59:44</t>
  </si>
  <si>
    <t>31.08.2019 14:00:06</t>
  </si>
  <si>
    <t>31.08.2019 14:01:37</t>
  </si>
  <si>
    <t>31.08.2019 14:01:39</t>
  </si>
  <si>
    <t>31.08.2019 14:01:40</t>
  </si>
  <si>
    <t>31.08.2019 14:02:12</t>
  </si>
  <si>
    <t>31.08.2019 14:02:13</t>
  </si>
  <si>
    <t>31.08.2019 14:02:51</t>
  </si>
  <si>
    <t>31.08.2019 14:03:00</t>
  </si>
  <si>
    <t>31.08.2019 14:03:01</t>
  </si>
  <si>
    <t>31.08.2019 14:04:15</t>
  </si>
  <si>
    <t>31.08.2019 14:04:16</t>
  </si>
  <si>
    <t>31.08.2019 14:04:44</t>
  </si>
  <si>
    <t>31.08.2019 14:04:45</t>
  </si>
  <si>
    <t>31.08.2019 14:04:47</t>
  </si>
  <si>
    <t>31.08.2019 14:05:04</t>
  </si>
  <si>
    <t>31.08.2019 14:05:06</t>
  </si>
  <si>
    <t>31.08.2019 14:05:34</t>
  </si>
  <si>
    <t>31.08.2019 14:05:36</t>
  </si>
  <si>
    <t>31.08.2019 14:05:37</t>
  </si>
  <si>
    <t>31.08.2019 14:07:06</t>
  </si>
  <si>
    <t>31.08.2019 14:07:07</t>
  </si>
  <si>
    <t>31.08.2019 14:07:25</t>
  </si>
  <si>
    <t>31.08.2019 14:07:27</t>
  </si>
  <si>
    <t>31.08.2019 14:07:28</t>
  </si>
  <si>
    <t>31.08.2019 14:09:07</t>
  </si>
  <si>
    <t>31.08.2019 14:09:09</t>
  </si>
  <si>
    <t>31.08.2019 14:09:10</t>
  </si>
  <si>
    <t>31.08.2019 14:09:56</t>
  </si>
  <si>
    <t>31.08.2019 14:09:57</t>
  </si>
  <si>
    <t>31.08.2019 14:10:00</t>
  </si>
  <si>
    <t>31.08.2019 14:10:01</t>
  </si>
  <si>
    <t>31.08.2019 14:10:21</t>
  </si>
  <si>
    <t>31.08.2019 14:10:22</t>
  </si>
  <si>
    <t>31.08.2019 14:10:42</t>
  </si>
  <si>
    <t>31.08.2019 14:10:53</t>
  </si>
  <si>
    <t>31.08.2019 14:10:54</t>
  </si>
  <si>
    <t>31.08.2019 14:10:56</t>
  </si>
  <si>
    <t>31.08.2019 14:11:29</t>
  </si>
  <si>
    <t>31.08.2019 14:11:33</t>
  </si>
  <si>
    <t>31.08.2019 14:11:35</t>
  </si>
  <si>
    <t>31.08.2019 14:13:12</t>
  </si>
  <si>
    <t>31.08.2019 14:13:13</t>
  </si>
  <si>
    <t>31.08.2019 14:13:53</t>
  </si>
  <si>
    <t>31.08.2019 14:13:54</t>
  </si>
  <si>
    <t>31.08.2019 14:14:30</t>
  </si>
  <si>
    <t>31.08.2019 14:14:57</t>
  </si>
  <si>
    <t>31.08.2019 14:14:59</t>
  </si>
  <si>
    <t>31.08.2019 14:15:00</t>
  </si>
  <si>
    <t>31.08.2019 14:15:14</t>
  </si>
  <si>
    <t>31.08.2019 14:15:53</t>
  </si>
  <si>
    <t>31.08.2019 14:15:55</t>
  </si>
  <si>
    <t>31.08.2019 14:15:56</t>
  </si>
  <si>
    <t>31.08.2019 14:15:58</t>
  </si>
  <si>
    <t>31.08.2019 14:16:05</t>
  </si>
  <si>
    <t>31.08.2019 14:16:25</t>
  </si>
  <si>
    <t>31.08.2019 14:16:35</t>
  </si>
  <si>
    <t>31.08.2019 14:16:37</t>
  </si>
  <si>
    <t>31.08.2019 14:16:42</t>
  </si>
  <si>
    <t>31.08.2019 14:16:43</t>
  </si>
  <si>
    <t>31.08.2019 14:16:45</t>
  </si>
  <si>
    <t>31.08.2019 14:16:46</t>
  </si>
  <si>
    <t>31.08.2019 14:17:24</t>
  </si>
  <si>
    <t>31.08.2019 14:17:25</t>
  </si>
  <si>
    <t>31.08.2019 14:17:57</t>
  </si>
  <si>
    <t>31.08.2019 14:17:59</t>
  </si>
  <si>
    <t>31.08.2019 14:18:03</t>
  </si>
  <si>
    <t>31.08.2019 14:18:05</t>
  </si>
  <si>
    <t>31.08.2019 14:18:08</t>
  </si>
  <si>
    <t>31.08.2019 14:18:09</t>
  </si>
  <si>
    <t>31.08.2019 14:19:21</t>
  </si>
  <si>
    <t>31.08.2019 14:19:22</t>
  </si>
  <si>
    <t>31.08.2019 14:19:53</t>
  </si>
  <si>
    <t>31.08.2019 14:19:54</t>
  </si>
  <si>
    <t>31.08.2019 14:19:56</t>
  </si>
  <si>
    <t>31.08.2019 14:20:37</t>
  </si>
  <si>
    <t>31.08.2019 14:21:01</t>
  </si>
  <si>
    <t>31.08.2019 14:21:03</t>
  </si>
  <si>
    <t>31.08.2019 14:22:10</t>
  </si>
  <si>
    <t>31.08.2019 14:22:12</t>
  </si>
  <si>
    <t>31.08.2019 14:22:13</t>
  </si>
  <si>
    <t>31.08.2019 14:22:15</t>
  </si>
  <si>
    <t>31.08.2019 14:22:48</t>
  </si>
  <si>
    <t>31.08.2019 14:22:50</t>
  </si>
  <si>
    <t>31.08.2019 14:22:56</t>
  </si>
  <si>
    <t>31.08.2019 14:23:23</t>
  </si>
  <si>
    <t>31.08.2019 14:24:31</t>
  </si>
  <si>
    <t>31.08.2019 14:24:39</t>
  </si>
  <si>
    <t>31.08.2019 14:24:40</t>
  </si>
  <si>
    <t>31.08.2019 14:24:42</t>
  </si>
  <si>
    <t>31.08.2019 14:24:43</t>
  </si>
  <si>
    <t>31.08.2019 14:24:56</t>
  </si>
  <si>
    <t>31.08.2019 14:25:27</t>
  </si>
  <si>
    <t>31.08.2019 14:26:13</t>
  </si>
  <si>
    <t>31.08.2019 14:26:15</t>
  </si>
  <si>
    <t>31.08.2019 14:26:25</t>
  </si>
  <si>
    <t>31.08.2019 14:26:28</t>
  </si>
  <si>
    <t>31.08.2019 14:26:56</t>
  </si>
  <si>
    <t>31.08.2019 14:27:02</t>
  </si>
  <si>
    <t>31.08.2019 14:27:03</t>
  </si>
  <si>
    <t>31.08.2019 14:27:44</t>
  </si>
  <si>
    <t>31.08.2019 14:27:46</t>
  </si>
  <si>
    <t>31.08.2019 14:27:47</t>
  </si>
  <si>
    <t>31.08.2019 14:27:49</t>
  </si>
  <si>
    <t>31.08.2019 14:28:04</t>
  </si>
  <si>
    <t>31.08.2019 14:28:06</t>
  </si>
  <si>
    <t>31.08.2019 14:29:01</t>
  </si>
  <si>
    <t>31.08.2019 14:29:03</t>
  </si>
  <si>
    <t>31.08.2019 14:29:04</t>
  </si>
  <si>
    <t>31.08.2019 14:29:19</t>
  </si>
  <si>
    <t>31.08.2019 14:29:21</t>
  </si>
  <si>
    <t>31.08.2019 14:29:39</t>
  </si>
  <si>
    <t>31.08.2019 14:29:40</t>
  </si>
  <si>
    <t>31.08.2019 14:29:59</t>
  </si>
  <si>
    <t>31.08.2019 14:30:00</t>
  </si>
  <si>
    <t>31.08.2019 14:30:02</t>
  </si>
  <si>
    <t>31.08.2019 14:30:03</t>
  </si>
  <si>
    <t>31.08.2019 14:30:24</t>
  </si>
  <si>
    <t>31.08.2019 14:30:27</t>
  </si>
  <si>
    <t>31.08.2019 14:30:29</t>
  </si>
  <si>
    <t>31.08.2019 14:31:06</t>
  </si>
  <si>
    <t>31.08.2019 14:31:07</t>
  </si>
  <si>
    <t>31.08.2019 14:31:09</t>
  </si>
  <si>
    <t>31.08.2019 14:31:18</t>
  </si>
  <si>
    <t>31.08.2019 14:31:42</t>
  </si>
  <si>
    <t>31.08.2019 14:31:44</t>
  </si>
  <si>
    <t>31.08.2019 14:32:19</t>
  </si>
  <si>
    <t>31.08.2019 14:32:21</t>
  </si>
  <si>
    <t>31.08.2019 14:32:22</t>
  </si>
  <si>
    <t>31.08.2019 14:32:37</t>
  </si>
  <si>
    <t>31.08.2019 14:32:43</t>
  </si>
  <si>
    <t>31.08.2019 14:32:47</t>
  </si>
  <si>
    <t>31.08.2019 14:33:19</t>
  </si>
  <si>
    <t>31.08.2019 14:33:21</t>
  </si>
  <si>
    <t>31.08.2019 14:34:36</t>
  </si>
  <si>
    <t>31.08.2019 14:34:37</t>
  </si>
  <si>
    <t>31.08.2019 14:34:39</t>
  </si>
  <si>
    <t>31.08.2019 14:36:53</t>
  </si>
  <si>
    <t>31.08.2019 14:36:54</t>
  </si>
  <si>
    <t>31.08.2019 14:36:56</t>
  </si>
  <si>
    <t>31.08.2019 14:37:11</t>
  </si>
  <si>
    <t>31.08.2019 14:37:52</t>
  </si>
  <si>
    <t>31.08.2019 14:37:53</t>
  </si>
  <si>
    <t>31.08.2019 14:37:55</t>
  </si>
  <si>
    <t>31.08.2019 14:38:03</t>
  </si>
  <si>
    <t>31.08.2019 14:38:04</t>
  </si>
  <si>
    <t>31.08.2019 14:38:06</t>
  </si>
  <si>
    <t>31.08.2019 14:38:07</t>
  </si>
  <si>
    <t>31.08.2019 14:38:31</t>
  </si>
  <si>
    <t>31.08.2019 14:38:33</t>
  </si>
  <si>
    <t>31.08.2019 14:38:40</t>
  </si>
  <si>
    <t>31.08.2019 14:39:34</t>
  </si>
  <si>
    <t>31.08.2019 14:39:36</t>
  </si>
  <si>
    <t>31.08.2019 14:39:37</t>
  </si>
  <si>
    <t>31.08.2019 14:39:39</t>
  </si>
  <si>
    <t>31.08.2019 14:39:40</t>
  </si>
  <si>
    <t>31.08.2019 14:40:36</t>
  </si>
  <si>
    <t>31.08.2019 14:40:37</t>
  </si>
  <si>
    <t>31.08.2019 14:40:51</t>
  </si>
  <si>
    <t>31.08.2019 14:41:03</t>
  </si>
  <si>
    <t>31.08.2019 14:41:04</t>
  </si>
  <si>
    <t>31.08.2019 14:41:06</t>
  </si>
  <si>
    <t>31.08.2019 14:41:53</t>
  </si>
  <si>
    <t>31.08.2019 14:42:12</t>
  </si>
  <si>
    <t>31.08.2019 14:43:41</t>
  </si>
  <si>
    <t>31.08.2019 14:43:42</t>
  </si>
  <si>
    <t>31.08.2019 14:43:47</t>
  </si>
  <si>
    <t>31.08.2019 14:43:48</t>
  </si>
  <si>
    <t>31.08.2019 14:43:50</t>
  </si>
  <si>
    <t>31.08.2019 14:43:53</t>
  </si>
  <si>
    <t>31.08.2019 14:43:56</t>
  </si>
  <si>
    <t>31.08.2019 14:43:57</t>
  </si>
  <si>
    <t>31.08.2019 14:44:57</t>
  </si>
  <si>
    <t>31.08.2019 14:45:19</t>
  </si>
  <si>
    <t>31.08.2019 14:45:24</t>
  </si>
  <si>
    <t>31.08.2019 14:45:25</t>
  </si>
  <si>
    <t>31.08.2019 14:46:12</t>
  </si>
  <si>
    <t>31.08.2019 14:46:13</t>
  </si>
  <si>
    <t>31.08.2019 14:46:15</t>
  </si>
  <si>
    <t>31.08.2019 14:46:43</t>
  </si>
  <si>
    <t>31.08.2019 14:46:45</t>
  </si>
  <si>
    <t>31.08.2019 14:47:42</t>
  </si>
  <si>
    <t>31.08.2019 14:47:44</t>
  </si>
  <si>
    <t>31.08.2019 14:50:10</t>
  </si>
  <si>
    <t>31.08.2019 14:50:24</t>
  </si>
  <si>
    <t>31.08.2019 14:50:25</t>
  </si>
  <si>
    <t>31.08.2019 14:50:31</t>
  </si>
  <si>
    <t>31.08.2019 14:50:33</t>
  </si>
  <si>
    <t>31.08.2019 14:52:54</t>
  </si>
  <si>
    <t>31.08.2019 14:52:56</t>
  </si>
  <si>
    <t>31.08.2019 14:52:57</t>
  </si>
  <si>
    <t>31.08.2019 14:52:59</t>
  </si>
  <si>
    <t>31.08.2019 14:53:00</t>
  </si>
  <si>
    <t>31.08.2019 14:53:02</t>
  </si>
  <si>
    <t>31.08.2019 14:53:03</t>
  </si>
  <si>
    <t>31.08.2019 14:53:05</t>
  </si>
  <si>
    <t>31.08.2019 14:53:06</t>
  </si>
  <si>
    <t>31.08.2019 14:53:15</t>
  </si>
  <si>
    <t>31.08.2019 14:53:49</t>
  </si>
  <si>
    <t>31.08.2019 14:53:50</t>
  </si>
  <si>
    <t>31.08.2019 14:54:15</t>
  </si>
  <si>
    <t>31.08.2019 14:54:16</t>
  </si>
  <si>
    <t>31.08.2019 14:54:25</t>
  </si>
  <si>
    <t>31.08.2019 14:54:27</t>
  </si>
  <si>
    <t>31.08.2019 14:54:40</t>
  </si>
  <si>
    <t>31.08.2019 14:54:47</t>
  </si>
  <si>
    <t>31.08.2019 14:55:12</t>
  </si>
  <si>
    <t>31.08.2019 14:55:13</t>
  </si>
  <si>
    <t>31.08.2019 14:55:18</t>
  </si>
  <si>
    <t>31.08.2019 14:55:21</t>
  </si>
  <si>
    <t>31.08.2019 14:55:22</t>
  </si>
  <si>
    <t>31.08.2019 14:56:33</t>
  </si>
  <si>
    <t>31.08.2019 14:56:34</t>
  </si>
  <si>
    <t>31.08.2019 14:56:36</t>
  </si>
  <si>
    <t>31.08.2019 14:59:24</t>
  </si>
  <si>
    <t>31.08.2019 14:59:25</t>
  </si>
  <si>
    <t>31.08.2019 15:00:06</t>
  </si>
  <si>
    <t>31.08.2019 15:00:51</t>
  </si>
  <si>
    <t>31.08.2019 15:00:53</t>
  </si>
  <si>
    <t>31.08.2019 15:03:09</t>
  </si>
  <si>
    <t>31.08.2019 15:03:10</t>
  </si>
  <si>
    <t>31.08.2019 15:03:15</t>
  </si>
  <si>
    <t>31.08.2019 15:03:16</t>
  </si>
  <si>
    <t>31.08.2019 15:03:18</t>
  </si>
  <si>
    <t>31.08.2019 15:04:06</t>
  </si>
  <si>
    <t>31.08.2019 15:04:07</t>
  </si>
  <si>
    <t>31.08.2019 15:04:18</t>
  </si>
  <si>
    <t>31.08.2019 15:04:19</t>
  </si>
  <si>
    <t>31.08.2019 15:04:28</t>
  </si>
  <si>
    <t>31.08.2019 15:04:30</t>
  </si>
  <si>
    <t>31.08.2019 15:04:31</t>
  </si>
  <si>
    <t>31.08.2019 15:04:42</t>
  </si>
  <si>
    <t>31.08.2019 15:04:43</t>
  </si>
  <si>
    <t>31.08.2019 15:04:55</t>
  </si>
  <si>
    <t>31.08.2019 15:04:57</t>
  </si>
  <si>
    <t>31.08.2019 15:05:41</t>
  </si>
  <si>
    <t>31.08.2019 15:05:42</t>
  </si>
  <si>
    <t>31.08.2019 15:05:50</t>
  </si>
  <si>
    <t>31.08.2019 15:05:58</t>
  </si>
  <si>
    <t>31.08.2019 15:05:59</t>
  </si>
  <si>
    <t>31.08.2019 15:06:07</t>
  </si>
  <si>
    <t>31.08.2019 15:06:08</t>
  </si>
  <si>
    <t>31.08.2019 15:06:51</t>
  </si>
  <si>
    <t>31.08.2019 15:06:52</t>
  </si>
  <si>
    <t>31.08.2019 15:06:54</t>
  </si>
  <si>
    <t>31.08.2019 15:08:15</t>
  </si>
  <si>
    <t>31.08.2019 15:08:16</t>
  </si>
  <si>
    <t>31.08.2019 15:08:36</t>
  </si>
  <si>
    <t>31.08.2019 15:08:37</t>
  </si>
  <si>
    <t>31.08.2019 15:08:39</t>
  </si>
  <si>
    <t>31.08.2019 15:09:33</t>
  </si>
  <si>
    <t>31.08.2019 15:09:34</t>
  </si>
  <si>
    <t>31.08.2019 15:09:37</t>
  </si>
  <si>
    <t>31.08.2019 15:10:03</t>
  </si>
  <si>
    <t>31.08.2019 15:10:04</t>
  </si>
  <si>
    <t>31.08.2019 15:10:06</t>
  </si>
  <si>
    <t>31.08.2019 15:10:09</t>
  </si>
  <si>
    <t>31.08.2019 15:10:10</t>
  </si>
  <si>
    <t>31.08.2019 15:10:13</t>
  </si>
  <si>
    <t>31.08.2019 15:10:56</t>
  </si>
  <si>
    <t>31.08.2019 15:10:57</t>
  </si>
  <si>
    <t>31.08.2019 15:10:59</t>
  </si>
  <si>
    <t>31.08.2019 15:11:46</t>
  </si>
  <si>
    <t>31.08.2019 15:12:34</t>
  </si>
  <si>
    <t>31.08.2019 15:12:53</t>
  </si>
  <si>
    <t>31.08.2019 15:12:54</t>
  </si>
  <si>
    <t>31.08.2019 15:12:56</t>
  </si>
  <si>
    <t>31.08.2019 15:13:11</t>
  </si>
  <si>
    <t>31.08.2019 15:13:49</t>
  </si>
  <si>
    <t>31.08.2019 15:13:55</t>
  </si>
  <si>
    <t>31.08.2019 15:13:56</t>
  </si>
  <si>
    <t>31.08.2019 15:14:19</t>
  </si>
  <si>
    <t>31.08.2019 15:14:21</t>
  </si>
  <si>
    <t>31.08.2019 15:14:48</t>
  </si>
  <si>
    <t>31.08.2019 15:14:51</t>
  </si>
  <si>
    <t>31.08.2019 15:15:42</t>
  </si>
  <si>
    <t>31.08.2019 15:15:44</t>
  </si>
  <si>
    <t>31.08.2019 15:17:04</t>
  </si>
  <si>
    <t>31.08.2019 15:17:06</t>
  </si>
  <si>
    <t>31.08.2019 15:17:16</t>
  </si>
  <si>
    <t>31.08.2019 15:17:18</t>
  </si>
  <si>
    <t>31.08.2019 15:17:19</t>
  </si>
  <si>
    <t>31.08.2019 15:17:36</t>
  </si>
  <si>
    <t>31.08.2019 15:17:37</t>
  </si>
  <si>
    <t>31.08.2019 15:18:07</t>
  </si>
  <si>
    <t>31.08.2019 15:18:09</t>
  </si>
  <si>
    <t>31.08.2019 15:18:10</t>
  </si>
  <si>
    <t>31.08.2019 15:18:27</t>
  </si>
  <si>
    <t>31.08.2019 15:18:28</t>
  </si>
  <si>
    <t>31.08.2019 15:19:30</t>
  </si>
  <si>
    <t>31.08.2019 15:19:31</t>
  </si>
  <si>
    <t>31.08.2019 15:19:37</t>
  </si>
  <si>
    <t>31.08.2019 15:19:39</t>
  </si>
  <si>
    <t>31.08.2019 15:19:42</t>
  </si>
  <si>
    <t>31.08.2019 15:19:48</t>
  </si>
  <si>
    <t>31.08.2019 15:19:50</t>
  </si>
  <si>
    <t>31.08.2019 15:20:19</t>
  </si>
  <si>
    <t>31.08.2019 15:20:21</t>
  </si>
  <si>
    <t>31.08.2019 15:20:31</t>
  </si>
  <si>
    <t>31.08.2019 15:20:33</t>
  </si>
  <si>
    <t>31.08.2019 15:20:37</t>
  </si>
  <si>
    <t>31.08.2019 15:23:13</t>
  </si>
  <si>
    <t>31.08.2019 15:23:15</t>
  </si>
  <si>
    <t>31.08.2019 15:23:16</t>
  </si>
  <si>
    <t>31.08.2019 15:23:18</t>
  </si>
  <si>
    <t>31.08.2019 15:23:19</t>
  </si>
  <si>
    <t>31.08.2019 15:23:34</t>
  </si>
  <si>
    <t>31.08.2019 15:23:37</t>
  </si>
  <si>
    <t>31.08.2019 15:23:39</t>
  </si>
  <si>
    <t>31.08.2019 15:24:25</t>
  </si>
  <si>
    <t>31.08.2019 15:24:53</t>
  </si>
  <si>
    <t>31.08.2019 15:25:18</t>
  </si>
  <si>
    <t>31.08.2019 15:25:19</t>
  </si>
  <si>
    <t>31.08.2019 15:25:50</t>
  </si>
  <si>
    <t>31.08.2019 15:26:04</t>
  </si>
  <si>
    <t>31.08.2019 15:26:06</t>
  </si>
  <si>
    <t>31.08.2019 15:26:07</t>
  </si>
  <si>
    <t>31.08.2019 15:26:27</t>
  </si>
  <si>
    <t>31.08.2019 15:26:50</t>
  </si>
  <si>
    <t>31.08.2019 15:26:51</t>
  </si>
  <si>
    <t>31.08.2019 15:28:21</t>
  </si>
  <si>
    <t>31.08.2019 15:28:22</t>
  </si>
  <si>
    <t>31.08.2019 15:28:24</t>
  </si>
  <si>
    <t>31.08.2019 15:28:30</t>
  </si>
  <si>
    <t>31.08.2019 15:28:57</t>
  </si>
  <si>
    <t>31.08.2019 15:29:24</t>
  </si>
  <si>
    <t>31.08.2019 15:29:59</t>
  </si>
  <si>
    <t>31.08.2019 15:30:19</t>
  </si>
  <si>
    <t>31.08.2019 15:30:20</t>
  </si>
  <si>
    <t>31.08.2019 15:30:43</t>
  </si>
  <si>
    <t>31.08.2019 15:30:45</t>
  </si>
  <si>
    <t>31.08.2019 15:31:37</t>
  </si>
  <si>
    <t>31.08.2019 15:31:39</t>
  </si>
  <si>
    <t>31.08.2019 15:31:40</t>
  </si>
  <si>
    <t>31.08.2019 15:32:36</t>
  </si>
  <si>
    <t>31.08.2019 15:33:01</t>
  </si>
  <si>
    <t>31.08.2019 15:33:03</t>
  </si>
  <si>
    <t>31.08.2019 15:33:12</t>
  </si>
  <si>
    <t>31.08.2019 15:33:45</t>
  </si>
  <si>
    <t>31.08.2019 15:33:46</t>
  </si>
  <si>
    <t>31.08.2019 15:33:48</t>
  </si>
  <si>
    <t>31.08.2019 15:34:33</t>
  </si>
  <si>
    <t>31.08.2019 15:34:34</t>
  </si>
  <si>
    <t>31.08.2019 15:34:56</t>
  </si>
  <si>
    <t>31.08.2019 15:35:18</t>
  </si>
  <si>
    <t>31.08.2019 15:35:20</t>
  </si>
  <si>
    <t>31.08.2019 15:35:21</t>
  </si>
  <si>
    <t>31.08.2019 15:35:23</t>
  </si>
  <si>
    <t>31.08.2019 15:35:24</t>
  </si>
  <si>
    <t>31.08.2019 15:36:06</t>
  </si>
  <si>
    <t>31.08.2019 15:36:07</t>
  </si>
  <si>
    <t>31.08.2019 15:36:51</t>
  </si>
  <si>
    <t>31.08.2019 15:36:53</t>
  </si>
  <si>
    <t>31.08.2019 15:37:36</t>
  </si>
  <si>
    <t>31.08.2019 15:37:37</t>
  </si>
  <si>
    <t>31.08.2019 15:37:39</t>
  </si>
  <si>
    <t>31.08.2019 15:38:01</t>
  </si>
  <si>
    <t>31.08.2019 15:41:16</t>
  </si>
  <si>
    <t>31.08.2019 15:41:18</t>
  </si>
  <si>
    <t>31.08.2019 15:41:19</t>
  </si>
  <si>
    <t>31.08.2019 15:42:33</t>
  </si>
  <si>
    <t>31.08.2019 15:42:34</t>
  </si>
  <si>
    <t>31.08.2019 15:44:48</t>
  </si>
  <si>
    <t>31.08.2019 15:45:04</t>
  </si>
  <si>
    <t>31.08.2019 15:45:06</t>
  </si>
  <si>
    <t>31.08.2019 15:45:07</t>
  </si>
  <si>
    <t>31.08.2019 15:45:19</t>
  </si>
  <si>
    <t>31.08.2019 15:45:27</t>
  </si>
  <si>
    <t>31.08.2019 15:45:28</t>
  </si>
  <si>
    <t>31.08.2019 15:45:43</t>
  </si>
  <si>
    <t>31.08.2019 15:45:45</t>
  </si>
  <si>
    <t>31.08.2019 15:45:46</t>
  </si>
  <si>
    <t>31.08.2019 15:46:44</t>
  </si>
  <si>
    <t>31.08.2019 15:46:45</t>
  </si>
  <si>
    <t>31.08.2019 15:46:47</t>
  </si>
  <si>
    <t>31.08.2019 15:46:48</t>
  </si>
  <si>
    <t>31.08.2019 15:46:50</t>
  </si>
  <si>
    <t>31.08.2019 15:46:51</t>
  </si>
  <si>
    <t>31.08.2019 15:47:19</t>
  </si>
  <si>
    <t>31.08.2019 15:47:45</t>
  </si>
  <si>
    <t>31.08.2019 15:47:47</t>
  </si>
  <si>
    <t>31.08.2019 15:48:10</t>
  </si>
  <si>
    <t>31.08.2019 15:48:12</t>
  </si>
  <si>
    <t>31.08.2019 15:48:13</t>
  </si>
  <si>
    <t>31.08.2019 15:48:16</t>
  </si>
  <si>
    <t>31.08.2019 15:48:18</t>
  </si>
  <si>
    <t>31.08.2019 15:48:27</t>
  </si>
  <si>
    <t>31.08.2019 15:49:40</t>
  </si>
  <si>
    <t>31.08.2019 15:49:42</t>
  </si>
  <si>
    <t>31.08.2019 15:49:44</t>
  </si>
  <si>
    <t>31.08.2019 15:49:45</t>
  </si>
  <si>
    <t>31.08.2019 15:49:47</t>
  </si>
  <si>
    <t>31.08.2019 15:52:04</t>
  </si>
  <si>
    <t>31.08.2019 15:52:24</t>
  </si>
  <si>
    <t>31.08.2019 15:52:34</t>
  </si>
  <si>
    <t>31.08.2019 15:52:36</t>
  </si>
  <si>
    <t>31.08.2019 15:52:50</t>
  </si>
  <si>
    <t>31.08.2019 15:52:51</t>
  </si>
  <si>
    <t>31.08.2019 15:53:31</t>
  </si>
  <si>
    <t>31.08.2019 15:53:33</t>
  </si>
  <si>
    <t>31.08.2019 15:53:56</t>
  </si>
  <si>
    <t>31.08.2019 15:53:57</t>
  </si>
  <si>
    <t>31.08.2019 15:54:00</t>
  </si>
  <si>
    <t>31.08.2019 15:54:06</t>
  </si>
  <si>
    <t>31.08.2019 15:54:07</t>
  </si>
  <si>
    <t>31.08.2019 15:54:09</t>
  </si>
  <si>
    <t>31.08.2019 15:54:16</t>
  </si>
  <si>
    <t>31.08.2019 15:54:18</t>
  </si>
  <si>
    <t>31.08.2019 15:54:19</t>
  </si>
  <si>
    <t>31.08.2019 15:55:18</t>
  </si>
  <si>
    <t>31.08.2019 15:55:19</t>
  </si>
  <si>
    <t>31.08.2019 15:55:21</t>
  </si>
  <si>
    <t>31.08.2019 15:55:22</t>
  </si>
  <si>
    <t>31.08.2019 15:55:24</t>
  </si>
  <si>
    <t>31.08.2019 15:55:39</t>
  </si>
  <si>
    <t>31.08.2019 15:55:43</t>
  </si>
  <si>
    <t>31.08.2019 15:55:45</t>
  </si>
  <si>
    <t>31.08.2019 15:55:46</t>
  </si>
  <si>
    <t>31.08.2019 15:56:00</t>
  </si>
  <si>
    <t>31.08.2019 15:56:01</t>
  </si>
  <si>
    <t>31.08.2019 15:56:48</t>
  </si>
  <si>
    <t>31.08.2019 15:58:12</t>
  </si>
  <si>
    <t>31.08.2019 15:58:13</t>
  </si>
  <si>
    <t>31.08.2019 15:59:22</t>
  </si>
  <si>
    <t>31.08.2019 15:59:24</t>
  </si>
  <si>
    <t>31.08.2019 15:59:56</t>
  </si>
  <si>
    <t>31.08.2019 15:59:57</t>
  </si>
  <si>
    <t>31.08.2019 16:00:03</t>
  </si>
  <si>
    <t>31.08.2019 16:00:05</t>
  </si>
  <si>
    <t>31.08.2019 16:00:39</t>
  </si>
  <si>
    <t>31.08.2019 16:00:41</t>
  </si>
  <si>
    <t>31.08.2019 16:00:47</t>
  </si>
  <si>
    <t>31.08.2019 16:00:49</t>
  </si>
  <si>
    <t>31.08.2019 16:00:50</t>
  </si>
  <si>
    <t>31.08.2019 16:00:58</t>
  </si>
  <si>
    <t>31.08.2019 16:03:12</t>
  </si>
  <si>
    <t>31.08.2019 16:03:45</t>
  </si>
  <si>
    <t>31.08.2019 16:03:47</t>
  </si>
  <si>
    <t>31.08.2019 16:07:07</t>
  </si>
  <si>
    <t>31.08.2019 16:07:09</t>
  </si>
  <si>
    <t>31.08.2019 16:07:53</t>
  </si>
  <si>
    <t>31.08.2019 16:07:54</t>
  </si>
  <si>
    <t>31.08.2019 16:08:24</t>
  </si>
  <si>
    <t>31.08.2019 16:08:25</t>
  </si>
  <si>
    <t>31.08.2019 16:08:27</t>
  </si>
  <si>
    <t>31.08.2019 16:10:01</t>
  </si>
  <si>
    <t>31.08.2019 16:10:28</t>
  </si>
  <si>
    <t>31.08.2019 16:11:06</t>
  </si>
  <si>
    <t>31.08.2019 16:11:07</t>
  </si>
  <si>
    <t>31.08.2019 16:11:09</t>
  </si>
  <si>
    <t>31.08.2019 16:11:33</t>
  </si>
  <si>
    <t>31.08.2019 16:11:34</t>
  </si>
  <si>
    <t>31.08.2019 16:11:42</t>
  </si>
  <si>
    <t>31.08.2019 16:11:43</t>
  </si>
  <si>
    <t>31.08.2019 16:12:13</t>
  </si>
  <si>
    <t>31.08.2019 16:12:15</t>
  </si>
  <si>
    <t>31.08.2019 16:12:37</t>
  </si>
  <si>
    <t>31.08.2019 16:12:39</t>
  </si>
  <si>
    <t>31.08.2019 16:12:40</t>
  </si>
  <si>
    <t>31.08.2019 16:13:09</t>
  </si>
  <si>
    <t>31.08.2019 16:13:10</t>
  </si>
  <si>
    <t>31.08.2019 16:13:15</t>
  </si>
  <si>
    <t>31.08.2019 16:13:16</t>
  </si>
  <si>
    <t>31.08.2019 16:13:36</t>
  </si>
  <si>
    <t>31.08.2019 16:13:40</t>
  </si>
  <si>
    <t>31.08.2019 16:13:42</t>
  </si>
  <si>
    <t>31.08.2019 16:13:59</t>
  </si>
  <si>
    <t>31.08.2019 16:14:00</t>
  </si>
  <si>
    <t>31.08.2019 16:14:18</t>
  </si>
  <si>
    <t>31.08.2019 16:14:20</t>
  </si>
  <si>
    <t>31.08.2019 16:15:13</t>
  </si>
  <si>
    <t>31.08.2019 16:15:16</t>
  </si>
  <si>
    <t>31.08.2019 16:15:18</t>
  </si>
  <si>
    <t>31.08.2019 16:15:39</t>
  </si>
  <si>
    <t>31.08.2019 16:16:37</t>
  </si>
  <si>
    <t>31.08.2019 16:16:39</t>
  </si>
  <si>
    <t>31.08.2019 16:16:40</t>
  </si>
  <si>
    <t>31.08.2019 16:16:43</t>
  </si>
  <si>
    <t>31.08.2019 16:18:07</t>
  </si>
  <si>
    <t>31.08.2019 16:18:09</t>
  </si>
  <si>
    <t>31.08.2019 16:18:10</t>
  </si>
  <si>
    <t>31.08.2019 16:18:18</t>
  </si>
  <si>
    <t>31.08.2019 16:18:19</t>
  </si>
  <si>
    <t>31.08.2019 16:18:33</t>
  </si>
  <si>
    <t>31.08.2019 16:18:36</t>
  </si>
  <si>
    <t>31.08.2019 16:18:53</t>
  </si>
  <si>
    <t>31.08.2019 16:18:59</t>
  </si>
  <si>
    <t>31.08.2019 16:19:00</t>
  </si>
  <si>
    <t>31.08.2019 16:20:00</t>
  </si>
  <si>
    <t>31.08.2019 16:20:01</t>
  </si>
  <si>
    <t>31.08.2019 16:20:15</t>
  </si>
  <si>
    <t>31.08.2019 16:20:16</t>
  </si>
  <si>
    <t>31.08.2019 16:21:19</t>
  </si>
  <si>
    <t>31.08.2019 16:21:21</t>
  </si>
  <si>
    <t>31.08.2019 16:21:50</t>
  </si>
  <si>
    <t>31.08.2019 16:21:51</t>
  </si>
  <si>
    <t>31.08.2019 16:22:00</t>
  </si>
  <si>
    <t>31.08.2019 16:22:01</t>
  </si>
  <si>
    <t>31.08.2019 16:22:03</t>
  </si>
  <si>
    <t>31.08.2019 16:23:37</t>
  </si>
  <si>
    <t>31.08.2019 16:23:51</t>
  </si>
  <si>
    <t>31.08.2019 16:23:53</t>
  </si>
  <si>
    <t>31.08.2019 16:25:15</t>
  </si>
  <si>
    <t>31.08.2019 16:25:16</t>
  </si>
  <si>
    <t>31.08.2019 16:25:19</t>
  </si>
  <si>
    <t>31.08.2019 16:25:28</t>
  </si>
  <si>
    <t>31.08.2019 16:25:30</t>
  </si>
  <si>
    <t>31.08.2019 16:25:48</t>
  </si>
  <si>
    <t>31.08.2019 16:25:49</t>
  </si>
  <si>
    <t>31.08.2019 16:25:53</t>
  </si>
  <si>
    <t>31.08.2019 16:27:18</t>
  </si>
  <si>
    <t>31.08.2019 16:27:19</t>
  </si>
  <si>
    <t>31.08.2019 16:27:28</t>
  </si>
  <si>
    <t>31.08.2019 16:28:41</t>
  </si>
  <si>
    <t>31.08.2019 16:28:42</t>
  </si>
  <si>
    <t>31.08.2019 16:28:57</t>
  </si>
  <si>
    <t>31.08.2019 16:28:59</t>
  </si>
  <si>
    <t>31.08.2019 16:29:00</t>
  </si>
  <si>
    <t>31.08.2019 16:29:02</t>
  </si>
  <si>
    <t>31.08.2019 16:29:18</t>
  </si>
  <si>
    <t>31.08.2019 16:29:23</t>
  </si>
  <si>
    <t>31.08.2019 16:29:36</t>
  </si>
  <si>
    <t>31.08.2019 16:29:38</t>
  </si>
  <si>
    <t>31.08.2019 16:29:41</t>
  </si>
  <si>
    <t>31.08.2019 16:29:42</t>
  </si>
  <si>
    <t>31.08.2019 16:29:44</t>
  </si>
  <si>
    <t>31.08.2019 16:29:45</t>
  </si>
  <si>
    <t>31.08.2019 16:31:24</t>
  </si>
  <si>
    <t>31.08.2019 16:31:25</t>
  </si>
  <si>
    <t>31.08.2019 16:31:59</t>
  </si>
  <si>
    <t>31.08.2019 16:32:00</t>
  </si>
  <si>
    <t>31.08.2019 16:32:02</t>
  </si>
  <si>
    <t>31.08.2019 16:32:24</t>
  </si>
  <si>
    <t>31.08.2019 16:32:44</t>
  </si>
  <si>
    <t>31.08.2019 16:34:54</t>
  </si>
  <si>
    <t>31.08.2019 16:34:56</t>
  </si>
  <si>
    <t>31.08.2019 16:35:03</t>
  </si>
  <si>
    <t>31.08.2019 16:35:04</t>
  </si>
  <si>
    <t>31.08.2019 16:36:15</t>
  </si>
  <si>
    <t>31.08.2019 16:36:19</t>
  </si>
  <si>
    <t>31.08.2019 16:36:21</t>
  </si>
  <si>
    <t>31.08.2019 16:36:22</t>
  </si>
  <si>
    <t>31.08.2019 16:36:24</t>
  </si>
  <si>
    <t>31.08.2019 16:36:25</t>
  </si>
  <si>
    <t>31.08.2019 16:36:27</t>
  </si>
  <si>
    <t>31.08.2019 16:36:28</t>
  </si>
  <si>
    <t>31.08.2019 16:36:31</t>
  </si>
  <si>
    <t>31.08.2019 16:36:33</t>
  </si>
  <si>
    <t>31.08.2019 16:36:59</t>
  </si>
  <si>
    <t>31.08.2019 16:37:00</t>
  </si>
  <si>
    <t>31.08.2019 16:37:14</t>
  </si>
  <si>
    <t>31.08.2019 16:37:15</t>
  </si>
  <si>
    <t>31.08.2019 16:37:17</t>
  </si>
  <si>
    <t>31.08.2019 16:37:47</t>
  </si>
  <si>
    <t>31.08.2019 16:37:48</t>
  </si>
  <si>
    <t>31.08.2019 16:37:50</t>
  </si>
  <si>
    <t>31.08.2019 16:38:28</t>
  </si>
  <si>
    <t>31.08.2019 16:38:30</t>
  </si>
  <si>
    <t>31.08.2019 16:39:19</t>
  </si>
  <si>
    <t>31.08.2019 16:39:21</t>
  </si>
  <si>
    <t>31.08.2019 16:39:27</t>
  </si>
  <si>
    <t>31.08.2019 16:39:28</t>
  </si>
  <si>
    <t>31.08.2019 16:39:56</t>
  </si>
  <si>
    <t>31.08.2019 16:39:57</t>
  </si>
  <si>
    <t>31.08.2019 16:40:04</t>
  </si>
  <si>
    <t>31.08.2019 16:40:10</t>
  </si>
  <si>
    <t>31.08.2019 16:40:19</t>
  </si>
  <si>
    <t>31.08.2019 16:40:21</t>
  </si>
  <si>
    <t>31.08.2019 16:40:25</t>
  </si>
  <si>
    <t>31.08.2019 16:40:31</t>
  </si>
  <si>
    <t>31.08.2019 16:40:33</t>
  </si>
  <si>
    <t>31.08.2019 16:40:37</t>
  </si>
  <si>
    <t>31.08.2019 16:40:39</t>
  </si>
  <si>
    <t>31.08.2019 16:40:49</t>
  </si>
  <si>
    <t>31.08.2019 16:40:51</t>
  </si>
  <si>
    <t>31.08.2019 16:40:52</t>
  </si>
  <si>
    <t>31.08.2019 16:41:00</t>
  </si>
  <si>
    <t>31.08.2019 16:41:19</t>
  </si>
  <si>
    <t>31.08.2019 16:41:59</t>
  </si>
  <si>
    <t>31.08.2019 16:42:00</t>
  </si>
  <si>
    <t>31.08.2019 16:42:02</t>
  </si>
  <si>
    <t>31.08.2019 16:42:12</t>
  </si>
  <si>
    <t>31.08.2019 16:42:14</t>
  </si>
  <si>
    <t>31.08.2019 16:42:20</t>
  </si>
  <si>
    <t>31.08.2019 16:42:21</t>
  </si>
  <si>
    <t>31.08.2019 16:42:23</t>
  </si>
  <si>
    <t>31.08.2019 16:43:13</t>
  </si>
  <si>
    <t>31.08.2019 16:43:15</t>
  </si>
  <si>
    <t>31.08.2019 16:43:40</t>
  </si>
  <si>
    <t>31.08.2019 16:44:16</t>
  </si>
  <si>
    <t>31.08.2019 16:44:18</t>
  </si>
  <si>
    <t>31.08.2019 16:44:19</t>
  </si>
  <si>
    <t>31.08.2019 16:44:27</t>
  </si>
  <si>
    <t>31.08.2019 16:44:28</t>
  </si>
  <si>
    <t>31.08.2019 16:44:30</t>
  </si>
  <si>
    <t>31.08.2019 16:44:51</t>
  </si>
  <si>
    <t>31.08.2019 16:45:24</t>
  </si>
  <si>
    <t>31.08.2019 16:46:40</t>
  </si>
  <si>
    <t>31.08.2019 16:46:42</t>
  </si>
  <si>
    <t>31.08.2019 16:46:44</t>
  </si>
  <si>
    <t>31.08.2019 16:47:24</t>
  </si>
  <si>
    <t>31.08.2019 16:47:42</t>
  </si>
  <si>
    <t>31.08.2019 16:47:44</t>
  </si>
  <si>
    <t>31.08.2019 16:48:03</t>
  </si>
  <si>
    <t>31.08.2019 16:48:06</t>
  </si>
  <si>
    <t>31.08.2019 16:48:21</t>
  </si>
  <si>
    <t>31.08.2019 16:48:37</t>
  </si>
  <si>
    <t>31.08.2019 16:48:57</t>
  </si>
  <si>
    <t>31.08.2019 16:49:36</t>
  </si>
  <si>
    <t>31.08.2019 16:49:42</t>
  </si>
  <si>
    <t>31.08.2019 16:49:44</t>
  </si>
  <si>
    <t>31.08.2019 16:49:45</t>
  </si>
  <si>
    <t>31.08.2019 16:49:47</t>
  </si>
  <si>
    <t>31.08.2019 16:50:19</t>
  </si>
  <si>
    <t>31.08.2019 16:50:40</t>
  </si>
  <si>
    <t>31.08.2019 16:50:42</t>
  </si>
  <si>
    <t>31.08.2019 16:51:00</t>
  </si>
  <si>
    <t>31.08.2019 16:51:01</t>
  </si>
  <si>
    <t>31.08.2019 16:51:03</t>
  </si>
  <si>
    <t>31.08.2019 16:51:39</t>
  </si>
  <si>
    <t>31.08.2019 16:52:07</t>
  </si>
  <si>
    <t>31.08.2019 16:53:16</t>
  </si>
  <si>
    <t>31.08.2019 16:53:18</t>
  </si>
  <si>
    <t>31.08.2019 16:53:50</t>
  </si>
  <si>
    <t>31.08.2019 16:53:57</t>
  </si>
  <si>
    <t>31.08.2019 16:54:12</t>
  </si>
  <si>
    <t>31.08.2019 16:54:37</t>
  </si>
  <si>
    <t>31.08.2019 16:54:38</t>
  </si>
  <si>
    <t>31.08.2019 16:54:39</t>
  </si>
  <si>
    <t>31.08.2019 16:54:41</t>
  </si>
  <si>
    <t>31.08.2019 16:54:53</t>
  </si>
  <si>
    <t>31.08.2019 16:54:55</t>
  </si>
  <si>
    <t>31.08.2019 16:54:56</t>
  </si>
  <si>
    <t>31.08.2019 16:54:58</t>
  </si>
  <si>
    <t>31.08.2019 16:55:18</t>
  </si>
  <si>
    <t>31.08.2019 16:55:19</t>
  </si>
  <si>
    <t>31.08.2019 16:55:21</t>
  </si>
  <si>
    <t>31.08.2019 16:55:27</t>
  </si>
  <si>
    <t>31.08.2019 16:55:28</t>
  </si>
  <si>
    <t>31.08.2019 16:55:30</t>
  </si>
  <si>
    <t>31.08.2019 16:56:10</t>
  </si>
  <si>
    <t>31.08.2019 16:56:12</t>
  </si>
  <si>
    <t>31.08.2019 16:57:09</t>
  </si>
  <si>
    <t>31.08.2019 16:57:10</t>
  </si>
  <si>
    <t>31.08.2019 16:57:19</t>
  </si>
  <si>
    <t>31.08.2019 16:57:21</t>
  </si>
  <si>
    <t>31.08.2019 16:57:24</t>
  </si>
  <si>
    <t>31.08.2019 16:57:25</t>
  </si>
  <si>
    <t>31.08.2019 16:57:27</t>
  </si>
  <si>
    <t>31.08.2019 16:57:48</t>
  </si>
  <si>
    <t>31.08.2019 16:57:51</t>
  </si>
  <si>
    <t>31.08.2019 16:57:52</t>
  </si>
  <si>
    <t>31.08.2019 16:58:42</t>
  </si>
  <si>
    <t>31.08.2019 16:58:56</t>
  </si>
  <si>
    <t>31.08.2019 16:58:57</t>
  </si>
  <si>
    <t>31.08.2019 16:59:03</t>
  </si>
  <si>
    <t>31.08.2019 16:59:04</t>
  </si>
  <si>
    <t>31.08.2019 17:00:10</t>
  </si>
  <si>
    <t>31.08.2019 17:00:45</t>
  </si>
  <si>
    <t>31.08.2019 17:00:47</t>
  </si>
  <si>
    <t>31.08.2019 17:00:48</t>
  </si>
  <si>
    <t>31.08.2019 17:00:50</t>
  </si>
  <si>
    <t>31.08.2019 17:00:51</t>
  </si>
  <si>
    <t>31.08.2019 17:00:53</t>
  </si>
  <si>
    <t>31.08.2019 17:00:56</t>
  </si>
  <si>
    <t>31.08.2019 17:00:57</t>
  </si>
  <si>
    <t>31.08.2019 17:00:59</t>
  </si>
  <si>
    <t>31.08.2019 17:01:02</t>
  </si>
  <si>
    <t>31.08.2019 17:01:33</t>
  </si>
  <si>
    <t>31.08.2019 17:01:35</t>
  </si>
  <si>
    <t>31.08.2019 17:01:36</t>
  </si>
  <si>
    <t>31.08.2019 17:01:38</t>
  </si>
  <si>
    <t>31.08.2019 17:01:42</t>
  </si>
  <si>
    <t>31.08.2019 17:01:58</t>
  </si>
  <si>
    <t>31.08.2019 17:01:59</t>
  </si>
  <si>
    <t>31.08.2019 17:02:01</t>
  </si>
  <si>
    <t>31.08.2019 17:02:20</t>
  </si>
  <si>
    <t>31.08.2019 17:02:22</t>
  </si>
  <si>
    <t>31.08.2019 17:02:43</t>
  </si>
  <si>
    <t>31.08.2019 17:02:52</t>
  </si>
  <si>
    <t>31.08.2019 17:03:42</t>
  </si>
  <si>
    <t>31.08.2019 17:03:44</t>
  </si>
  <si>
    <t>31.08.2019 17:03:50</t>
  </si>
  <si>
    <t>31.08.2019 17:03:54</t>
  </si>
  <si>
    <t>31.08.2019 17:03:56</t>
  </si>
  <si>
    <t>31.08.2019 17:04:48</t>
  </si>
  <si>
    <t>31.08.2019 17:04:53</t>
  </si>
  <si>
    <t>31.08.2019 17:04:54</t>
  </si>
  <si>
    <t>31.08.2019 17:05:31</t>
  </si>
  <si>
    <t>31.08.2019 17:05:33</t>
  </si>
  <si>
    <t>31.08.2019 17:05:39</t>
  </si>
  <si>
    <t>31.08.2019 17:06:13</t>
  </si>
  <si>
    <t>31.08.2019 17:06:15</t>
  </si>
  <si>
    <t>31.08.2019 17:06:54</t>
  </si>
  <si>
    <t>31.08.2019 17:06:59</t>
  </si>
  <si>
    <t>31.08.2019 17:07:00</t>
  </si>
  <si>
    <t>31.08.2019 17:07:33</t>
  </si>
  <si>
    <t>31.08.2019 17:07:35</t>
  </si>
  <si>
    <t>31.08.2019 17:07:37</t>
  </si>
  <si>
    <t>31.08.2019 17:07:58</t>
  </si>
  <si>
    <t>31.08.2019 17:07:59</t>
  </si>
  <si>
    <t>31.08.2019 17:08:02</t>
  </si>
  <si>
    <t>31.08.2019 17:08:04</t>
  </si>
  <si>
    <t>31.08.2019 17:08:49</t>
  </si>
  <si>
    <t>31.08.2019 17:09:00</t>
  </si>
  <si>
    <t>31.08.2019 17:09:04</t>
  </si>
  <si>
    <t>31.08.2019 17:09:15</t>
  </si>
  <si>
    <t>31.08.2019 17:09:25</t>
  </si>
  <si>
    <t>31.08.2019 17:10:13</t>
  </si>
  <si>
    <t>31.08.2019 17:10:15</t>
  </si>
  <si>
    <t>31.08.2019 17:10:16</t>
  </si>
  <si>
    <t>31.08.2019 17:10:44</t>
  </si>
  <si>
    <t>31.08.2019 17:10:45</t>
  </si>
  <si>
    <t>31.08.2019 17:10:47</t>
  </si>
  <si>
    <t>31.08.2019 17:11:22</t>
  </si>
  <si>
    <t>31.08.2019 17:11:24</t>
  </si>
  <si>
    <t>31.08.2019 17:11:31</t>
  </si>
  <si>
    <t>31.08.2019 17:11:33</t>
  </si>
  <si>
    <t>31.08.2019 17:11:34</t>
  </si>
  <si>
    <t>31.08.2019 17:11:51</t>
  </si>
  <si>
    <t>31.08.2019 17:11:53</t>
  </si>
  <si>
    <t>31.08.2019 17:12:07</t>
  </si>
  <si>
    <t>31.08.2019 17:12:09</t>
  </si>
  <si>
    <t>31.08.2019 17:12:13</t>
  </si>
  <si>
    <t>31.08.2019 17:12:56</t>
  </si>
  <si>
    <t>31.08.2019 17:12:57</t>
  </si>
  <si>
    <t>31.08.2019 17:12:59</t>
  </si>
  <si>
    <t>31.08.2019 17:13:02</t>
  </si>
  <si>
    <t>31.08.2019 17:13:03</t>
  </si>
  <si>
    <t>31.08.2019 17:13:43</t>
  </si>
  <si>
    <t>31.08.2019 17:15:03</t>
  </si>
  <si>
    <t>31.08.2019 17:15:04</t>
  </si>
  <si>
    <t>31.08.2019 17:15:16</t>
  </si>
  <si>
    <t>31.08.2019 17:15:18</t>
  </si>
  <si>
    <t>31.08.2019 17:16:27</t>
  </si>
  <si>
    <t>31.08.2019 17:16:28</t>
  </si>
  <si>
    <t>31.08.2019 17:16:30</t>
  </si>
  <si>
    <t>31.08.2019 17:17:42</t>
  </si>
  <si>
    <t>31.08.2019 17:17:44</t>
  </si>
  <si>
    <t>31.08.2019 17:17:45</t>
  </si>
  <si>
    <t>31.08.2019 17:18:15</t>
  </si>
  <si>
    <t>31.08.2019 17:18:16</t>
  </si>
  <si>
    <t>31.08.2019 17:18:18</t>
  </si>
  <si>
    <t>31.08.2019 17:18:19</t>
  </si>
  <si>
    <t>31.08.2019 17:18:21</t>
  </si>
  <si>
    <t>31.08.2019 17:18:24</t>
  </si>
  <si>
    <t>31.08.2019 17:18:54</t>
  </si>
  <si>
    <t>31.08.2019 17:18:56</t>
  </si>
  <si>
    <t>31.08.2019 17:18:57</t>
  </si>
  <si>
    <t>31.08.2019 17:19:07</t>
  </si>
  <si>
    <t>31.08.2019 17:20:24</t>
  </si>
  <si>
    <t>31.08.2019 17:20:25</t>
  </si>
  <si>
    <t>31.08.2019 17:20:36</t>
  </si>
  <si>
    <t>31.08.2019 17:20:37</t>
  </si>
  <si>
    <t>31.08.2019 17:22:27</t>
  </si>
  <si>
    <t>31.08.2019 17:22:28</t>
  </si>
  <si>
    <t>31.08.2019 17:22:30</t>
  </si>
  <si>
    <t>31.08.2019 17:22:51</t>
  </si>
  <si>
    <t>31.08.2019 17:23:07</t>
  </si>
  <si>
    <t>31.08.2019 17:23:42</t>
  </si>
  <si>
    <t>31.08.2019 17:23:50</t>
  </si>
  <si>
    <t>31.08.2019 17:23:51</t>
  </si>
  <si>
    <t>31.08.2019 17:23:59</t>
  </si>
  <si>
    <t>31.08.2019 17:24:00</t>
  </si>
  <si>
    <t>31.08.2019 17:24:02</t>
  </si>
  <si>
    <t>31.08.2019 17:25:21</t>
  </si>
  <si>
    <t>31.08.2019 17:26:15</t>
  </si>
  <si>
    <t>31.08.2019 17:26:28</t>
  </si>
  <si>
    <t>31.08.2019 17:26:30</t>
  </si>
  <si>
    <t>31.08.2019 17:26:31</t>
  </si>
  <si>
    <t>31.08.2019 17:26:33</t>
  </si>
  <si>
    <t>31.08.2019 17:26:34</t>
  </si>
  <si>
    <t>31.08.2019 17:26:36</t>
  </si>
  <si>
    <t>31.08.2019 17:26:57</t>
  </si>
  <si>
    <t>31.08.2019 17:28:40</t>
  </si>
  <si>
    <t>31.08.2019 17:28:42</t>
  </si>
  <si>
    <t>31.08.2019 17:29:24</t>
  </si>
  <si>
    <t>31.08.2019 17:29:25</t>
  </si>
  <si>
    <t>31.08.2019 17:29:54</t>
  </si>
  <si>
    <t>31.08.2019 17:29:56</t>
  </si>
  <si>
    <t>31.08.2019 17:30:25</t>
  </si>
  <si>
    <t>31.08.2019 17:30:27</t>
  </si>
  <si>
    <t>31.08.2019 17:30:31</t>
  </si>
  <si>
    <t>31.08.2019 17:30:42</t>
  </si>
  <si>
    <t>31.08.2019 17:30:43</t>
  </si>
  <si>
    <t>31.08.2019 17:30:46</t>
  </si>
  <si>
    <t>31.08.2019 17:30:50</t>
  </si>
  <si>
    <t>31.08.2019 17:30:51</t>
  </si>
  <si>
    <t>31.08.2019 17:31:00</t>
  </si>
  <si>
    <t>31.08.2019 17:31:13</t>
  </si>
  <si>
    <t>31.08.2019 17:31:16</t>
  </si>
  <si>
    <t>31.08.2019 17:33:50</t>
  </si>
  <si>
    <t>31.08.2019 17:34:13</t>
  </si>
  <si>
    <t>31.08.2019 17:37:03</t>
  </si>
  <si>
    <t>31.08.2019 17:37:06</t>
  </si>
  <si>
    <t>31.08.2019 17:37:07</t>
  </si>
  <si>
    <t>31.08.2019 17:37:09</t>
  </si>
  <si>
    <t>31.08.2019 17:37:46</t>
  </si>
  <si>
    <t>31.08.2019 17:37:48</t>
  </si>
  <si>
    <t>31.08.2019 17:38:25</t>
  </si>
  <si>
    <t>31.08.2019 17:38:27</t>
  </si>
  <si>
    <t>31.08.2019 17:38:28</t>
  </si>
  <si>
    <t>31.08.2019 17:39:01</t>
  </si>
  <si>
    <t>31.08.2019 17:39:03</t>
  </si>
  <si>
    <t>31.08.2019 17:39:04</t>
  </si>
  <si>
    <t>31.08.2019 17:39:21</t>
  </si>
  <si>
    <t>31.08.2019 17:39:22</t>
  </si>
  <si>
    <t>31.08.2019 17:40:36</t>
  </si>
  <si>
    <t>31.08.2019 17:40:37</t>
  </si>
  <si>
    <t>31.08.2019 17:40:39</t>
  </si>
  <si>
    <t>31.08.2019 17:40:40</t>
  </si>
  <si>
    <t>31.08.2019 17:40:43</t>
  </si>
  <si>
    <t>31.08.2019 17:41:03</t>
  </si>
  <si>
    <t>31.08.2019 17:41:04</t>
  </si>
  <si>
    <t>31.08.2019 17:41:06</t>
  </si>
  <si>
    <t>31.08.2019 17:41:21</t>
  </si>
  <si>
    <t>31.08.2019 17:41:22</t>
  </si>
  <si>
    <t>31.08.2019 17:41:48</t>
  </si>
  <si>
    <t>31.08.2019 17:41:50</t>
  </si>
  <si>
    <t>31.08.2019 17:42:47</t>
  </si>
  <si>
    <t>31.08.2019 17:42:48</t>
  </si>
  <si>
    <t>31.08.2019 17:44:44</t>
  </si>
  <si>
    <t>31.08.2019 17:44:45</t>
  </si>
  <si>
    <t>31.08.2019 17:45:28</t>
  </si>
  <si>
    <t>31.08.2019 17:45:30</t>
  </si>
  <si>
    <t>31.08.2019 17:45:51</t>
  </si>
  <si>
    <t>31.08.2019 17:45:57</t>
  </si>
  <si>
    <t>31.08.2019 17:45:59</t>
  </si>
  <si>
    <t>31.08.2019 17:46:59</t>
  </si>
  <si>
    <t>31.08.2019 17:47:01</t>
  </si>
  <si>
    <t>31.08.2019 17:47:19</t>
  </si>
  <si>
    <t>31.08.2019 17:47:49</t>
  </si>
  <si>
    <t>31.08.2019 17:48:18</t>
  </si>
  <si>
    <t>31.08.2019 17:49:18</t>
  </si>
  <si>
    <t>31.08.2019 17:49:19</t>
  </si>
  <si>
    <t>31.08.2019 17:49:25</t>
  </si>
  <si>
    <t>31.08.2019 17:49:27</t>
  </si>
  <si>
    <t>31.08.2019 17:49:37</t>
  </si>
  <si>
    <t>31.08.2019 17:49:39</t>
  </si>
  <si>
    <t>31.08.2019 17:49:40</t>
  </si>
  <si>
    <t>31.08.2019 17:50:01</t>
  </si>
  <si>
    <t>31.08.2019 17:50:03</t>
  </si>
  <si>
    <t>31.08.2019 17:50:25</t>
  </si>
  <si>
    <t>31.08.2019 17:50:27</t>
  </si>
  <si>
    <t>31.08.2019 17:50:33</t>
  </si>
  <si>
    <t>31.08.2019 17:50:34</t>
  </si>
  <si>
    <t>31.08.2019 17:51:25</t>
  </si>
  <si>
    <t>31.08.2019 17:51:27</t>
  </si>
  <si>
    <t>31.08.2019 17:51:28</t>
  </si>
  <si>
    <t>31.08.2019 17:51:30</t>
  </si>
  <si>
    <t>31.08.2019 17:51:31</t>
  </si>
  <si>
    <t>31.08.2019 17:51:53</t>
  </si>
  <si>
    <t>31.08.2019 17:51:54</t>
  </si>
  <si>
    <t>31.08.2019 17:52:27</t>
  </si>
  <si>
    <t>31.08.2019 17:52:28</t>
  </si>
  <si>
    <t>31.08.2019 17:53:01</t>
  </si>
  <si>
    <t>31.08.2019 17:53:12</t>
  </si>
  <si>
    <t>31.08.2019 17:53:13</t>
  </si>
  <si>
    <t>31.08.2019 17:53:15</t>
  </si>
  <si>
    <t>31.08.2019 17:53:16</t>
  </si>
  <si>
    <t>31.08.2019 17:53:18</t>
  </si>
  <si>
    <t>31.08.2019 17:53:19</t>
  </si>
  <si>
    <t>31.08.2019 17:53:34</t>
  </si>
  <si>
    <t>31.08.2019 17:53:36</t>
  </si>
  <si>
    <t>31.08.2019 17:53:37</t>
  </si>
  <si>
    <t>31.08.2019 17:54:00</t>
  </si>
  <si>
    <t>31.08.2019 17:54:01</t>
  </si>
  <si>
    <t>31.08.2019 17:54:18</t>
  </si>
  <si>
    <t>31.08.2019 17:54:19</t>
  </si>
  <si>
    <t>31.08.2019 17:54:21</t>
  </si>
  <si>
    <t>31.08.2019 17:54:22</t>
  </si>
  <si>
    <t>31.08.2019 17:54:24</t>
  </si>
  <si>
    <t>31.08.2019 17:54:25</t>
  </si>
  <si>
    <t>31.08.2019 17:54:36</t>
  </si>
  <si>
    <t>31.08.2019 17:54:37</t>
  </si>
  <si>
    <t>31.08.2019 17:55:03</t>
  </si>
  <si>
    <t>31.08.2019 17:55:04</t>
  </si>
  <si>
    <t>31.08.2019 17:55:10</t>
  </si>
  <si>
    <t>31.08.2019 17:55:12</t>
  </si>
  <si>
    <t>31.08.2019 17:55:16</t>
  </si>
  <si>
    <t>31.08.2019 17:55:24</t>
  </si>
  <si>
    <t>31.08.2019 17:55:25</t>
  </si>
  <si>
    <t>31.08.2019 17:56:12</t>
  </si>
  <si>
    <t>31.08.2019 17:56:13</t>
  </si>
  <si>
    <t>31.08.2019 17:56:15</t>
  </si>
  <si>
    <t>31.08.2019 17:56:25</t>
  </si>
  <si>
    <t>31.08.2019 17:56:27</t>
  </si>
  <si>
    <t>31.08.2019 17:56:28</t>
  </si>
  <si>
    <t>31.08.2019 17:56:33</t>
  </si>
  <si>
    <t>31.08.2019 17:56:34</t>
  </si>
  <si>
    <t>31.08.2019 17:56:36</t>
  </si>
  <si>
    <t>31.08.2019 17:58:01</t>
  </si>
  <si>
    <t>31.08.2019 17:58:03</t>
  </si>
  <si>
    <t>31.08.2019 17:58:09</t>
  </si>
  <si>
    <t>31.08.2019 17:58:10</t>
  </si>
  <si>
    <t>31.08.2019 17:58:12</t>
  </si>
  <si>
    <t>31.08.2019 17:58:22</t>
  </si>
  <si>
    <t>31.08.2019 17:58:42</t>
  </si>
  <si>
    <t>31.08.2019 17:58:43</t>
  </si>
  <si>
    <t>31.08.2019 17:58:52</t>
  </si>
  <si>
    <t>31.08.2019 17:59:18</t>
  </si>
  <si>
    <t>31.08.2019 17:59:19</t>
  </si>
  <si>
    <t>31.08.2019 17:59:27</t>
  </si>
  <si>
    <t>31.08.2019 17:59:28</t>
  </si>
  <si>
    <t>31.08.2019 18:00:34</t>
  </si>
  <si>
    <t>31.08.2019 18:00:36</t>
  </si>
  <si>
    <t>31.08.2019 18:00:37</t>
  </si>
  <si>
    <t>31.08.2019 18:00:47</t>
  </si>
  <si>
    <t>31.08.2019 18:00:48</t>
  </si>
  <si>
    <t>31.08.2019 18:00:50</t>
  </si>
  <si>
    <t>31.08.2019 18:00:53</t>
  </si>
  <si>
    <t>31.08.2019 18:00:56</t>
  </si>
  <si>
    <t>31.08.2019 18:00:57</t>
  </si>
  <si>
    <t>31.08.2019 18:01:27</t>
  </si>
  <si>
    <t>31.08.2019 18:01:29</t>
  </si>
  <si>
    <t>31.08.2019 18:01:36</t>
  </si>
  <si>
    <t>31.08.2019 18:01:38</t>
  </si>
  <si>
    <t>31.08.2019 18:01:39</t>
  </si>
  <si>
    <t>31.08.2019 18:01:42</t>
  </si>
  <si>
    <t>31.08.2019 18:01:47</t>
  </si>
  <si>
    <t>31.08.2019 18:02:06</t>
  </si>
  <si>
    <t>31.08.2019 18:02:07</t>
  </si>
  <si>
    <t>31.08.2019 18:02:10</t>
  </si>
  <si>
    <t>31.08.2019 18:02:30</t>
  </si>
  <si>
    <t>31.08.2019 18:02:31</t>
  </si>
  <si>
    <t>31.08.2019 18:02:33</t>
  </si>
  <si>
    <t>31.08.2019 18:03:01</t>
  </si>
  <si>
    <t>31.08.2019 18:03:03</t>
  </si>
  <si>
    <t>31.08.2019 18:03:09</t>
  </si>
  <si>
    <t>31.08.2019 18:03:10</t>
  </si>
  <si>
    <t>31.08.2019 18:03:34</t>
  </si>
  <si>
    <t>31.08.2019 18:03:36</t>
  </si>
  <si>
    <t>31.08.2019 18:03:37</t>
  </si>
  <si>
    <t>31.08.2019 18:04:04</t>
  </si>
  <si>
    <t>31.08.2019 18:05:09</t>
  </si>
  <si>
    <t>31.08.2019 18:05:10</t>
  </si>
  <si>
    <t>31.08.2019 18:05:21</t>
  </si>
  <si>
    <t>31.08.2019 18:05:24</t>
  </si>
  <si>
    <t>31.08.2019 18:05:37</t>
  </si>
  <si>
    <t>31.08.2019 18:05:40</t>
  </si>
  <si>
    <t>31.08.2019 18:05:42</t>
  </si>
  <si>
    <t>31.08.2019 18:05:43</t>
  </si>
  <si>
    <t>31.08.2019 18:05:45</t>
  </si>
  <si>
    <t>31.08.2019 18:06:03</t>
  </si>
  <si>
    <t>31.08.2019 18:06:34</t>
  </si>
  <si>
    <t>31.08.2019 18:06:36</t>
  </si>
  <si>
    <t>31.08.2019 18:07:07</t>
  </si>
  <si>
    <t>31.08.2019 18:07:09</t>
  </si>
  <si>
    <t>31.08.2019 18:07:10</t>
  </si>
  <si>
    <t>31.08.2019 18:07:43</t>
  </si>
  <si>
    <t>31.08.2019 18:07:45</t>
  </si>
  <si>
    <t>31.08.2019 18:08:00</t>
  </si>
  <si>
    <t>31.08.2019 18:08:01</t>
  </si>
  <si>
    <t>31.08.2019 18:08:03</t>
  </si>
  <si>
    <t>31.08.2019 18:08:04</t>
  </si>
  <si>
    <t>31.08.2019 18:08:34</t>
  </si>
  <si>
    <t>31.08.2019 18:08:36</t>
  </si>
  <si>
    <t>31.08.2019 18:08:39</t>
  </si>
  <si>
    <t>31.08.2019 18:08:40</t>
  </si>
  <si>
    <t>31.08.2019 18:08:42</t>
  </si>
  <si>
    <t>31.08.2019 18:08:43</t>
  </si>
  <si>
    <t>31.08.2019 18:08:45</t>
  </si>
  <si>
    <t>31.08.2019 18:08:46</t>
  </si>
  <si>
    <t>31.08.2019 18:09:07</t>
  </si>
  <si>
    <t>31.08.2019 18:09:09</t>
  </si>
  <si>
    <t>31.08.2019 18:09:18</t>
  </si>
  <si>
    <t>31.08.2019 18:09:19</t>
  </si>
  <si>
    <t>31.08.2019 18:09:33</t>
  </si>
  <si>
    <t>31.08.2019 18:09:46</t>
  </si>
  <si>
    <t>31.08.2019 18:09:48</t>
  </si>
  <si>
    <t>31.08.2019 18:10:33</t>
  </si>
  <si>
    <t>31.08.2019 18:10:34</t>
  </si>
  <si>
    <t>31.08.2019 18:10:36</t>
  </si>
  <si>
    <t>31.08.2019 18:10:38</t>
  </si>
  <si>
    <t>31.08.2019 18:10:39</t>
  </si>
  <si>
    <t>31.08.2019 18:10:40</t>
  </si>
  <si>
    <t>31.08.2019 18:10:42</t>
  </si>
  <si>
    <t>31.08.2019 18:10:54</t>
  </si>
  <si>
    <t>31.08.2019 18:10:56</t>
  </si>
  <si>
    <t>31.08.2019 18:11:04</t>
  </si>
  <si>
    <t>31.08.2019 18:11:06</t>
  </si>
  <si>
    <t>31.08.2019 18:11:10</t>
  </si>
  <si>
    <t>31.08.2019 18:11:31</t>
  </si>
  <si>
    <t>31.08.2019 18:11:33</t>
  </si>
  <si>
    <t>31.08.2019 18:11:34</t>
  </si>
  <si>
    <t>31.08.2019 18:12:19</t>
  </si>
  <si>
    <t>31.08.2019 18:12:21</t>
  </si>
  <si>
    <t>31.08.2019 18:13:24</t>
  </si>
  <si>
    <t>31.08.2019 18:13:25</t>
  </si>
  <si>
    <t>31.08.2019 18:13:27</t>
  </si>
  <si>
    <t>31.08.2019 18:13:28</t>
  </si>
  <si>
    <t>31.08.2019 18:13:30</t>
  </si>
  <si>
    <t>31.08.2019 18:13:31</t>
  </si>
  <si>
    <t>31.08.2019 18:13:39</t>
  </si>
  <si>
    <t>31.08.2019 18:14:13</t>
  </si>
  <si>
    <t>31.08.2019 18:14:15</t>
  </si>
  <si>
    <t>31.08.2019 18:14:16</t>
  </si>
  <si>
    <t>31.08.2019 18:14:18</t>
  </si>
  <si>
    <t>31.08.2019 18:14:36</t>
  </si>
  <si>
    <t>31.08.2019 18:14:37</t>
  </si>
  <si>
    <t>31.08.2019 18:14:40</t>
  </si>
  <si>
    <t>31.08.2019 18:15:47</t>
  </si>
  <si>
    <t>31.08.2019 18:15:48</t>
  </si>
  <si>
    <t>31.08.2019 18:15:50</t>
  </si>
  <si>
    <t>31.08.2019 18:16:19</t>
  </si>
  <si>
    <t>31.08.2019 18:16:21</t>
  </si>
  <si>
    <t>31.08.2019 18:16:22</t>
  </si>
  <si>
    <t>31.08.2019 18:16:43</t>
  </si>
  <si>
    <t>31.08.2019 18:16:47</t>
  </si>
  <si>
    <t>31.08.2019 18:16:48</t>
  </si>
  <si>
    <t>31.08.2019 18:16:51</t>
  </si>
  <si>
    <t>31.08.2019 18:16:53</t>
  </si>
  <si>
    <t>31.08.2019 18:16:54</t>
  </si>
  <si>
    <t>31.08.2019 18:16:56</t>
  </si>
  <si>
    <t>31.08.2019 18:16:57</t>
  </si>
  <si>
    <t>31.08.2019 18:17:29</t>
  </si>
  <si>
    <t>31.08.2019 18:17:30</t>
  </si>
  <si>
    <t>31.08.2019 18:17:32</t>
  </si>
  <si>
    <t>31.08.2019 18:17:33</t>
  </si>
  <si>
    <t>31.08.2019 18:17:36</t>
  </si>
  <si>
    <t>31.08.2019 18:17:38</t>
  </si>
  <si>
    <t>31.08.2019 18:18:10</t>
  </si>
  <si>
    <t>31.08.2019 18:18:13</t>
  </si>
  <si>
    <t>31.08.2019 18:18:15</t>
  </si>
  <si>
    <t>31.08.2019 18:19:18</t>
  </si>
  <si>
    <t>31.08.2019 18:19:19</t>
  </si>
  <si>
    <t>31.08.2019 18:19:34</t>
  </si>
  <si>
    <t>31.08.2019 18:19:36</t>
  </si>
  <si>
    <t>31.08.2019 18:19:37</t>
  </si>
  <si>
    <t>31.08.2019 18:20:03</t>
  </si>
  <si>
    <t>31.08.2019 18:20:06</t>
  </si>
  <si>
    <t>31.08.2019 18:20:07</t>
  </si>
  <si>
    <t>31.08.2019 18:20:12</t>
  </si>
  <si>
    <t>31.08.2019 18:20:24</t>
  </si>
  <si>
    <t>31.08.2019 18:20:25</t>
  </si>
  <si>
    <t>31.08.2019 18:20:27</t>
  </si>
  <si>
    <t>31.08.2019 18:21:01</t>
  </si>
  <si>
    <t>31.08.2019 18:21:03</t>
  </si>
  <si>
    <t>31.08.2019 18:21:47</t>
  </si>
  <si>
    <t>31.08.2019 18:22:03</t>
  </si>
  <si>
    <t>31.08.2019 18:22:04</t>
  </si>
  <si>
    <t>31.08.2019 18:22:06</t>
  </si>
  <si>
    <t>31.08.2019 18:22:16</t>
  </si>
  <si>
    <t>31.08.2019 18:22:18</t>
  </si>
  <si>
    <t>31.08.2019 18:22:22</t>
  </si>
  <si>
    <t>31.08.2019 18:22:24</t>
  </si>
  <si>
    <t>31.08.2019 18:22:25</t>
  </si>
  <si>
    <t>31.08.2019 18:22:48</t>
  </si>
  <si>
    <t>31.08.2019 18:23:03</t>
  </si>
  <si>
    <t>31.08.2019 18:23:04</t>
  </si>
  <si>
    <t>31.08.2019 18:23:06</t>
  </si>
  <si>
    <t>31.08.2019 18:23:15</t>
  </si>
  <si>
    <t>31.08.2019 18:23:16</t>
  </si>
  <si>
    <t>31.08.2019 18:23:18</t>
  </si>
  <si>
    <t>31.08.2019 18:23:45</t>
  </si>
  <si>
    <t>31.08.2019 18:23:46</t>
  </si>
  <si>
    <t>31.08.2019 18:24:31</t>
  </si>
  <si>
    <t>31.08.2019 18:24:33</t>
  </si>
  <si>
    <t>31.08.2019 18:24:34</t>
  </si>
  <si>
    <t>31.08.2019 18:24:59</t>
  </si>
  <si>
    <t>31.08.2019 18:25:12</t>
  </si>
  <si>
    <t>31.08.2019 18:25:14</t>
  </si>
  <si>
    <t>31.08.2019 18:25:15</t>
  </si>
  <si>
    <t>31.08.2019 18:25:17</t>
  </si>
  <si>
    <t>31.08.2019 18:25:27</t>
  </si>
  <si>
    <t>31.08.2019 18:25:29</t>
  </si>
  <si>
    <t>31.08.2019 18:25:30</t>
  </si>
  <si>
    <t>31.08.2019 18:25:32</t>
  </si>
  <si>
    <t>31.08.2019 18:25:50</t>
  </si>
  <si>
    <t>31.08.2019 18:25:52</t>
  </si>
  <si>
    <t>31.08.2019 18:26:03</t>
  </si>
  <si>
    <t>31.08.2019 18:26:04</t>
  </si>
  <si>
    <t>31.08.2019 18:26:27</t>
  </si>
  <si>
    <t>31.08.2019 18:26:53</t>
  </si>
  <si>
    <t>31.08.2019 18:26:54</t>
  </si>
  <si>
    <t>31.08.2019 18:26:56</t>
  </si>
  <si>
    <t>31.08.2019 18:28:21</t>
  </si>
  <si>
    <t>31.08.2019 18:28:22</t>
  </si>
  <si>
    <t>31.08.2019 18:29:00</t>
  </si>
  <si>
    <t>31.08.2019 18:29:27</t>
  </si>
  <si>
    <t>31.08.2019 18:29:53</t>
  </si>
  <si>
    <t>31.08.2019 18:29:54</t>
  </si>
  <si>
    <t>31.08.2019 18:30:16</t>
  </si>
  <si>
    <t>31.08.2019 18:30:18</t>
  </si>
  <si>
    <t>31.08.2019 18:30:19</t>
  </si>
  <si>
    <t>31.08.2019 18:30:31</t>
  </si>
  <si>
    <t>31.08.2019 18:30:33</t>
  </si>
  <si>
    <t>31.08.2019 18:30:34</t>
  </si>
  <si>
    <t>31.08.2019 18:30:36</t>
  </si>
  <si>
    <t>31.08.2019 18:30:45</t>
  </si>
  <si>
    <t>31.08.2019 18:30:46</t>
  </si>
  <si>
    <t>31.08.2019 18:31:07</t>
  </si>
  <si>
    <t>31.08.2019 18:31:09</t>
  </si>
  <si>
    <t>31.08.2019 18:31:50</t>
  </si>
  <si>
    <t>31.08.2019 18:31:51</t>
  </si>
  <si>
    <t>31.08.2019 18:32:22</t>
  </si>
  <si>
    <t>31.08.2019 18:32:24</t>
  </si>
  <si>
    <t>31.08.2019 18:32:54</t>
  </si>
  <si>
    <t>31.08.2019 18:33:10</t>
  </si>
  <si>
    <t>31.08.2019 18:33:12</t>
  </si>
  <si>
    <t>31.08.2019 18:33:13</t>
  </si>
  <si>
    <t>31.08.2019 18:33:50</t>
  </si>
  <si>
    <t>31.08.2019 18:33:51</t>
  </si>
  <si>
    <t>31.08.2019 18:34:37</t>
  </si>
  <si>
    <t>31.08.2019 18:34:42</t>
  </si>
  <si>
    <t>31.08.2019 18:34:44</t>
  </si>
  <si>
    <t>31.08.2019 18:34:45</t>
  </si>
  <si>
    <t>31.08.2019 18:34:47</t>
  </si>
  <si>
    <t>31.08.2019 18:35:24</t>
  </si>
  <si>
    <t>31.08.2019 18:35:25</t>
  </si>
  <si>
    <t>31.08.2019 18:35:27</t>
  </si>
  <si>
    <t>31.08.2019 18:36:00</t>
  </si>
  <si>
    <t>31.08.2019 18:36:01</t>
  </si>
  <si>
    <t>31.08.2019 18:36:03</t>
  </si>
  <si>
    <t>31.08.2019 18:36:04</t>
  </si>
  <si>
    <t>31.08.2019 18:36:07</t>
  </si>
  <si>
    <t>31.08.2019 18:36:10</t>
  </si>
  <si>
    <t>31.08.2019 18:36:12</t>
  </si>
  <si>
    <t>31.08.2019 18:36:13</t>
  </si>
  <si>
    <t>31.08.2019 18:36:30</t>
  </si>
  <si>
    <t>31.08.2019 18:36:31</t>
  </si>
  <si>
    <t>31.08.2019 18:37:12</t>
  </si>
  <si>
    <t>31.08.2019 18:37:13</t>
  </si>
  <si>
    <t>31.08.2019 18:37:15</t>
  </si>
  <si>
    <t>31.08.2019 18:37:33</t>
  </si>
  <si>
    <t>31.08.2019 18:37:34</t>
  </si>
  <si>
    <t>31.08.2019 18:37:51</t>
  </si>
  <si>
    <t>31.08.2019 18:37:53</t>
  </si>
  <si>
    <t>31.08.2019 18:38:12</t>
  </si>
  <si>
    <t>31.08.2019 18:38:13</t>
  </si>
  <si>
    <t>31.08.2019 18:38:15</t>
  </si>
  <si>
    <t>31.08.2019 18:38:36</t>
  </si>
  <si>
    <t>31.08.2019 18:38:51</t>
  </si>
  <si>
    <t>31.08.2019 18:38:53</t>
  </si>
  <si>
    <t>31.08.2019 18:38:54</t>
  </si>
  <si>
    <t>31.08.2019 18:38:56</t>
  </si>
  <si>
    <t>31.08.2019 18:39:28</t>
  </si>
  <si>
    <t>31.08.2019 18:39:30</t>
  </si>
  <si>
    <t>31.08.2019 18:39:31</t>
  </si>
  <si>
    <t>31.08.2019 18:39:33</t>
  </si>
  <si>
    <t>31.08.2019 18:39:36</t>
  </si>
  <si>
    <t>31.08.2019 18:39:42</t>
  </si>
  <si>
    <t>31.08.2019 18:39:43</t>
  </si>
  <si>
    <t>31.08.2019 18:39:45</t>
  </si>
  <si>
    <t>31.08.2019 18:41:04</t>
  </si>
  <si>
    <t>31.08.2019 18:41:06</t>
  </si>
  <si>
    <t>31.08.2019 18:41:27</t>
  </si>
  <si>
    <t>31.08.2019 18:41:37</t>
  </si>
  <si>
    <t>31.08.2019 18:41:46</t>
  </si>
  <si>
    <t>31.08.2019 18:42:44</t>
  </si>
  <si>
    <t>31.08.2019 18:42:53</t>
  </si>
  <si>
    <t>31.08.2019 18:42:54</t>
  </si>
  <si>
    <t>31.08.2019 18:42:56</t>
  </si>
  <si>
    <t>31.08.2019 18:45:01</t>
  </si>
  <si>
    <t>31.08.2019 18:45:03</t>
  </si>
  <si>
    <t>31.08.2019 18:45:04</t>
  </si>
  <si>
    <t>31.08.2019 18:45:21</t>
  </si>
  <si>
    <t>31.08.2019 18:45:22</t>
  </si>
  <si>
    <t>31.08.2019 18:45:34</t>
  </si>
  <si>
    <t>31.08.2019 18:45:36</t>
  </si>
  <si>
    <t>31.08.2019 18:45:37</t>
  </si>
  <si>
    <t>31.08.2019 18:45:43</t>
  </si>
  <si>
    <t>31.08.2019 18:45:45</t>
  </si>
  <si>
    <t>31.08.2019 18:45:46</t>
  </si>
  <si>
    <t>31.08.2019 18:45:48</t>
  </si>
  <si>
    <t>31.08.2019 18:46:50</t>
  </si>
  <si>
    <t>31.08.2019 18:46:51</t>
  </si>
  <si>
    <t>31.08.2019 18:46:54</t>
  </si>
  <si>
    <t>31.08.2019 18:47:27</t>
  </si>
  <si>
    <t>31.08.2019 18:47:28</t>
  </si>
  <si>
    <t>31.08.2019 18:47:45</t>
  </si>
  <si>
    <t>31.08.2019 18:48:21</t>
  </si>
  <si>
    <t>31.08.2019 18:48:28</t>
  </si>
  <si>
    <t>31.08.2019 18:48:30</t>
  </si>
  <si>
    <t>31.08.2019 18:48:31</t>
  </si>
  <si>
    <t>31.08.2019 18:48:33</t>
  </si>
  <si>
    <t>31.08.2019 18:48:39</t>
  </si>
  <si>
    <t>31.08.2019 18:49:06</t>
  </si>
  <si>
    <t>31.08.2019 18:49:10</t>
  </si>
  <si>
    <t>31.08.2019 18:50:03</t>
  </si>
  <si>
    <t>31.08.2019 18:50:04</t>
  </si>
  <si>
    <t>31.08.2019 18:50:06</t>
  </si>
  <si>
    <t>31.08.2019 18:50:22</t>
  </si>
  <si>
    <t>31.08.2019 18:50:24</t>
  </si>
  <si>
    <t>31.08.2019 18:50:25</t>
  </si>
  <si>
    <t>31.08.2019 18:51:10</t>
  </si>
  <si>
    <t>31.08.2019 18:51:12</t>
  </si>
  <si>
    <t>31.08.2019 18:51:13</t>
  </si>
  <si>
    <t>31.08.2019 18:51:15</t>
  </si>
  <si>
    <t>31.08.2019 18:52:30</t>
  </si>
  <si>
    <t>31.08.2019 18:52:47</t>
  </si>
  <si>
    <t>31.08.2019 18:52:48</t>
  </si>
  <si>
    <t>31.08.2019 18:52:50</t>
  </si>
  <si>
    <t>31.08.2019 18:54:10</t>
  </si>
  <si>
    <t>31.08.2019 18:54:12</t>
  </si>
  <si>
    <t>31.08.2019 18:54:15</t>
  </si>
  <si>
    <t>31.08.2019 18:54:25</t>
  </si>
  <si>
    <t>31.08.2019 18:54:27</t>
  </si>
  <si>
    <t>31.08.2019 18:54:44</t>
  </si>
  <si>
    <t>31.08.2019 18:54:45</t>
  </si>
  <si>
    <t>31.08.2019 18:54:51</t>
  </si>
  <si>
    <t>31.08.2019 18:54:53</t>
  </si>
  <si>
    <t>31.08.2019 18:54:54</t>
  </si>
  <si>
    <t>31.08.2019 18:54:56</t>
  </si>
  <si>
    <t>31.08.2019 18:54:57</t>
  </si>
  <si>
    <t>31.08.2019 18:55:54</t>
  </si>
  <si>
    <t>31.08.2019 18:55:56</t>
  </si>
  <si>
    <t>31.08.2019 18:56:18</t>
  </si>
  <si>
    <t>31.08.2019 18:56:21</t>
  </si>
  <si>
    <t>31.08.2019 18:56:39</t>
  </si>
  <si>
    <t>31.08.2019 18:56:45</t>
  </si>
  <si>
    <t>31.08.2019 18:56:47</t>
  </si>
  <si>
    <t>31.08.2019 18:56:48</t>
  </si>
  <si>
    <t>31.08.2019 18:57:21</t>
  </si>
  <si>
    <t>31.08.2019 18:57:22</t>
  </si>
  <si>
    <t>31.08.2019 18:57:24</t>
  </si>
  <si>
    <t>31.08.2019 18:57:25</t>
  </si>
  <si>
    <t>31.08.2019 18:57:27</t>
  </si>
  <si>
    <t>31.08.2019 18:57:28</t>
  </si>
  <si>
    <t>31.08.2019 18:57:30</t>
  </si>
  <si>
    <t>31.08.2019 18:57:43</t>
  </si>
  <si>
    <t>31.08.2019 18:57:45</t>
  </si>
  <si>
    <t>31.08.2019 18:57:46</t>
  </si>
  <si>
    <t>31.08.2019 18:57:48</t>
  </si>
  <si>
    <t>31.08.2019 18:57:49</t>
  </si>
  <si>
    <t>31.08.2019 18:58:45</t>
  </si>
  <si>
    <t>31.08.2019 18:58:47</t>
  </si>
  <si>
    <t>31.08.2019 18:58:48</t>
  </si>
  <si>
    <t>31.08.2019 18:58:50</t>
  </si>
  <si>
    <t>31.08.2019 18:58:51</t>
  </si>
  <si>
    <t>31.08.2019 18:58:53</t>
  </si>
  <si>
    <t>31.08.2019 18:58:54</t>
  </si>
  <si>
    <t>31.08.2019 18:59:41</t>
  </si>
  <si>
    <t>31.08.2019 18:59:42</t>
  </si>
  <si>
    <t>31.08.2019 18:59:47</t>
  </si>
  <si>
    <t>31.08.2019 19:00:59</t>
  </si>
  <si>
    <t>31.08.2019 19:01:00</t>
  </si>
  <si>
    <t>31.08.2019 19:01:02</t>
  </si>
  <si>
    <t>31.08.2019 19:01:03</t>
  </si>
  <si>
    <t>31.08.2019 19:01:32</t>
  </si>
  <si>
    <t>31.08.2019 19:01:34</t>
  </si>
  <si>
    <t>31.08.2019 19:01:35</t>
  </si>
  <si>
    <t>31.08.2019 19:01:37</t>
  </si>
  <si>
    <t>31.08.2019 19:01:44</t>
  </si>
  <si>
    <t>31.08.2019 19:01:46</t>
  </si>
  <si>
    <t>31.08.2019 19:02:57</t>
  </si>
  <si>
    <t>31.08.2019 19:02:59</t>
  </si>
  <si>
    <t>31.08.2019 19:03:00</t>
  </si>
  <si>
    <t>31.08.2019 19:03:17</t>
  </si>
  <si>
    <t>31.08.2019 19:03:18</t>
  </si>
  <si>
    <t>31.08.2019 19:03:27</t>
  </si>
  <si>
    <t>31.08.2019 19:03:29</t>
  </si>
  <si>
    <t>31.08.2019 19:03:59</t>
  </si>
  <si>
    <t>31.08.2019 19:04:01</t>
  </si>
  <si>
    <t>31.08.2019 19:04:02</t>
  </si>
  <si>
    <t>31.08.2019 19:04:39</t>
  </si>
  <si>
    <t>31.08.2019 19:05:13</t>
  </si>
  <si>
    <t>31.08.2019 19:05:15</t>
  </si>
  <si>
    <t>31.08.2019 19:05:16</t>
  </si>
  <si>
    <t>31.08.2019 19:05:18</t>
  </si>
  <si>
    <t>31.08.2019 19:05:19</t>
  </si>
  <si>
    <t>31.08.2019 19:05:37</t>
  </si>
  <si>
    <t>31.08.2019 19:05:39</t>
  </si>
  <si>
    <t>31.08.2019 19:05:40</t>
  </si>
  <si>
    <t>31.08.2019 19:06:37</t>
  </si>
  <si>
    <t>31.08.2019 19:06:39</t>
  </si>
  <si>
    <t>31.08.2019 19:06:41</t>
  </si>
  <si>
    <t>31.08.2019 19:06:48</t>
  </si>
  <si>
    <t>31.08.2019 19:06:51</t>
  </si>
  <si>
    <t>31.08.2019 19:06:53</t>
  </si>
  <si>
    <t>31.08.2019 19:07:33</t>
  </si>
  <si>
    <t>31.08.2019 19:07:34</t>
  </si>
  <si>
    <t>31.08.2019 19:07:36</t>
  </si>
  <si>
    <t>31.08.2019 19:07:37</t>
  </si>
  <si>
    <t>31.08.2019 19:07:39</t>
  </si>
  <si>
    <t>31.08.2019 19:07:40</t>
  </si>
  <si>
    <t>31.08.2019 19:07:42</t>
  </si>
  <si>
    <t>31.08.2019 19:07:43</t>
  </si>
  <si>
    <t>31.08.2019 19:07:54</t>
  </si>
  <si>
    <t>31.08.2019 19:07:56</t>
  </si>
  <si>
    <t>31.08.2019 19:07:57</t>
  </si>
  <si>
    <t>31.08.2019 19:07:59</t>
  </si>
  <si>
    <t>31.08.2019 19:08:06</t>
  </si>
  <si>
    <t>31.08.2019 19:08:08</t>
  </si>
  <si>
    <t>31.08.2019 19:09:03</t>
  </si>
  <si>
    <t>31.08.2019 19:09:04</t>
  </si>
  <si>
    <t>31.08.2019 19:09:06</t>
  </si>
  <si>
    <t>31.08.2019 19:09:42</t>
  </si>
  <si>
    <t>31.08.2019 19:10:24</t>
  </si>
  <si>
    <t>31.08.2019 19:10:25</t>
  </si>
  <si>
    <t>31.08.2019 19:10:56</t>
  </si>
  <si>
    <t>31.08.2019 19:10:57</t>
  </si>
  <si>
    <t>31.08.2019 19:11:29</t>
  </si>
  <si>
    <t>31.08.2019 19:11:30</t>
  </si>
  <si>
    <t>31.08.2019 19:11:32</t>
  </si>
  <si>
    <t>31.08.2019 19:12:21</t>
  </si>
  <si>
    <t>31.08.2019 19:12:22</t>
  </si>
  <si>
    <t>31.08.2019 19:12:57</t>
  </si>
  <si>
    <t>31.08.2019 19:12:59</t>
  </si>
  <si>
    <t>31.08.2019 19:13:02</t>
  </si>
  <si>
    <t>31.08.2019 19:13:03</t>
  </si>
  <si>
    <t>31.08.2019 19:13:05</t>
  </si>
  <si>
    <t>31.08.2019 19:13:14</t>
  </si>
  <si>
    <t>31.08.2019 19:13:15</t>
  </si>
  <si>
    <t>31.08.2019 19:13:17</t>
  </si>
  <si>
    <t>31.08.2019 19:13:18</t>
  </si>
  <si>
    <t>31.08.2019 19:13:20</t>
  </si>
  <si>
    <t>31.08.2019 19:13:47</t>
  </si>
  <si>
    <t>31.08.2019 19:13:49</t>
  </si>
  <si>
    <t>31.08.2019 19:13:50</t>
  </si>
  <si>
    <t>31.08.2019 19:13:52</t>
  </si>
  <si>
    <t>31.08.2019 19:13:59</t>
  </si>
  <si>
    <t>31.08.2019 19:14:01</t>
  </si>
  <si>
    <t>31.08.2019 19:14:02</t>
  </si>
  <si>
    <t>31.08.2019 19:14:04</t>
  </si>
  <si>
    <t>31.08.2019 19:14:23</t>
  </si>
  <si>
    <t>31.08.2019 19:15:09</t>
  </si>
  <si>
    <t>31.08.2019 19:15:10</t>
  </si>
  <si>
    <t>31.08.2019 19:15:12</t>
  </si>
  <si>
    <t>31.08.2019 19:15:25</t>
  </si>
  <si>
    <t>31.08.2019 19:15:27</t>
  </si>
  <si>
    <t>31.08.2019 19:15:28</t>
  </si>
  <si>
    <t>31.08.2019 19:15:48</t>
  </si>
  <si>
    <t>31.08.2019 19:15:50</t>
  </si>
  <si>
    <t>31.08.2019 19:15:51</t>
  </si>
  <si>
    <t>31.08.2019 19:15:53</t>
  </si>
  <si>
    <t>31.08.2019 19:17:00</t>
  </si>
  <si>
    <t>31.08.2019 19:17:01</t>
  </si>
  <si>
    <t>31.08.2019 19:17:03</t>
  </si>
  <si>
    <t>31.08.2019 19:17:04</t>
  </si>
  <si>
    <t>31.08.2019 19:17:39</t>
  </si>
  <si>
    <t>31.08.2019 19:18:10</t>
  </si>
  <si>
    <t>31.08.2019 19:18:12</t>
  </si>
  <si>
    <t>31.08.2019 19:18:13</t>
  </si>
  <si>
    <t>31.08.2019 19:18:24</t>
  </si>
  <si>
    <t>31.08.2019 19:19:07</t>
  </si>
  <si>
    <t>31.08.2019 19:19:09</t>
  </si>
  <si>
    <t>31.08.2019 19:19:44</t>
  </si>
  <si>
    <t>31.08.2019 19:19:45</t>
  </si>
  <si>
    <t>31.08.2019 19:20:03</t>
  </si>
  <si>
    <t>31.08.2019 19:20:04</t>
  </si>
  <si>
    <t>31.08.2019 19:20:06</t>
  </si>
  <si>
    <t>31.08.2019 19:20:09</t>
  </si>
  <si>
    <t>31.08.2019 19:20:10</t>
  </si>
  <si>
    <t>31.08.2019 19:20:12</t>
  </si>
  <si>
    <t>31.08.2019 19:20:13</t>
  </si>
  <si>
    <t>31.08.2019 19:20:53</t>
  </si>
  <si>
    <t>31.08.2019 19:20:54</t>
  </si>
  <si>
    <t>31.08.2019 19:20:56</t>
  </si>
  <si>
    <t>31.08.2019 19:20:57</t>
  </si>
  <si>
    <t>31.08.2019 19:21:07</t>
  </si>
  <si>
    <t>31.08.2019 19:21:09</t>
  </si>
  <si>
    <t>31.08.2019 19:21:10</t>
  </si>
  <si>
    <t>31.08.2019 19:21:13</t>
  </si>
  <si>
    <t>31.08.2019 19:21:59</t>
  </si>
  <si>
    <t>31.08.2019 19:22:00</t>
  </si>
  <si>
    <t>31.08.2019 19:22:37</t>
  </si>
  <si>
    <t>31.08.2019 19:22:38</t>
  </si>
  <si>
    <t>31.08.2019 19:22:40</t>
  </si>
  <si>
    <t>31.08.2019 19:22:41</t>
  </si>
  <si>
    <t>31.08.2019 19:23:18</t>
  </si>
  <si>
    <t>31.08.2019 19:23:19</t>
  </si>
  <si>
    <t>31.08.2019 19:23:21</t>
  </si>
  <si>
    <t>31.08.2019 19:23:25</t>
  </si>
  <si>
    <t>31.08.2019 19:23:28</t>
  </si>
  <si>
    <t>31.08.2019 19:23:30</t>
  </si>
  <si>
    <t>31.08.2019 19:23:31</t>
  </si>
  <si>
    <t>31.08.2019 19:23:33</t>
  </si>
  <si>
    <t>31.08.2019 19:23:34</t>
  </si>
  <si>
    <t>31.08.2019 19:23:36</t>
  </si>
  <si>
    <t>31.08.2019 19:23:49</t>
  </si>
  <si>
    <t>31.08.2019 19:23:51</t>
  </si>
  <si>
    <t>31.08.2019 19:24:16</t>
  </si>
  <si>
    <t>31.08.2019 19:24:48</t>
  </si>
  <si>
    <t>31.08.2019 19:24:50</t>
  </si>
  <si>
    <t>31.08.2019 19:24:51</t>
  </si>
  <si>
    <t>31.08.2019 19:25:03</t>
  </si>
  <si>
    <t>31.08.2019 19:25:04</t>
  </si>
  <si>
    <t>31.08.2019 19:26:00</t>
  </si>
  <si>
    <t>31.08.2019 19:26:01</t>
  </si>
  <si>
    <t>31.08.2019 19:26:03</t>
  </si>
  <si>
    <t>31.08.2019 19:26:48</t>
  </si>
  <si>
    <t>31.08.2019 19:26:57</t>
  </si>
  <si>
    <t>31.08.2019 19:28:12</t>
  </si>
  <si>
    <t>31.08.2019 19:28:13</t>
  </si>
  <si>
    <t>31.08.2019 19:28:15</t>
  </si>
  <si>
    <t>31.08.2019 19:28:16</t>
  </si>
  <si>
    <t>31.08.2019 19:28:31</t>
  </si>
  <si>
    <t>31.08.2019 19:29:21</t>
  </si>
  <si>
    <t>31.08.2019 19:29:22</t>
  </si>
  <si>
    <t>31.08.2019 19:29:24</t>
  </si>
  <si>
    <t>31.08.2019 19:29:25</t>
  </si>
  <si>
    <t>31.08.2019 19:29:27</t>
  </si>
  <si>
    <t>31.08.2019 19:29:59</t>
  </si>
  <si>
    <t>31.08.2019 19:30:00</t>
  </si>
  <si>
    <t>31.08.2019 19:30:02</t>
  </si>
  <si>
    <t>31.08.2019 19:31:06</t>
  </si>
  <si>
    <t>31.08.2019 19:31:07</t>
  </si>
  <si>
    <t>31.08.2019 19:32:37</t>
  </si>
  <si>
    <t>31.08.2019 19:32:59</t>
  </si>
  <si>
    <t>31.08.2019 19:33:00</t>
  </si>
  <si>
    <t>31.08.2019 19:33:02</t>
  </si>
  <si>
    <t>31.08.2019 19:33:12</t>
  </si>
  <si>
    <t>31.08.2019 19:33:14</t>
  </si>
  <si>
    <t>31.08.2019 19:33:15</t>
  </si>
  <si>
    <t>31.08.2019 19:33:18</t>
  </si>
  <si>
    <t>31.08.2019 19:33:23</t>
  </si>
  <si>
    <t>31.08.2019 19:33:24</t>
  </si>
  <si>
    <t>31.08.2019 19:34:07</t>
  </si>
  <si>
    <t>31.08.2019 19:34:09</t>
  </si>
  <si>
    <t>31.08.2019 19:34:12</t>
  </si>
  <si>
    <t>31.08.2019 19:35:10</t>
  </si>
  <si>
    <t>31.08.2019 19:35:24</t>
  </si>
  <si>
    <t>31.08.2019 19:36:04</t>
  </si>
  <si>
    <t>31.08.2019 19:36:06</t>
  </si>
  <si>
    <t>31.08.2019 19:36:07</t>
  </si>
  <si>
    <t>31.08.2019 19:36:25</t>
  </si>
  <si>
    <t>31.08.2019 19:36:27</t>
  </si>
  <si>
    <t>31.08.2019 19:36:28</t>
  </si>
  <si>
    <t>31.08.2019 19:36:50</t>
  </si>
  <si>
    <t>31.08.2019 19:36:51</t>
  </si>
  <si>
    <t>31.08.2019 19:36:53</t>
  </si>
  <si>
    <t>31.08.2019 19:36:54</t>
  </si>
  <si>
    <t>31.08.2019 19:36:57</t>
  </si>
  <si>
    <t>31.08.2019 19:37:00</t>
  </si>
  <si>
    <t>31.08.2019 19:37:36</t>
  </si>
  <si>
    <t>31.08.2019 19:37:37</t>
  </si>
  <si>
    <t>31.08.2019 19:38:22</t>
  </si>
  <si>
    <t>31.08.2019 19:38:24</t>
  </si>
  <si>
    <t>31.08.2019 19:38:25</t>
  </si>
  <si>
    <t>31.08.2019 19:38:31</t>
  </si>
  <si>
    <t>31.08.2019 19:38:34</t>
  </si>
  <si>
    <t>31.08.2019 19:38:56</t>
  </si>
  <si>
    <t>31.08.2019 19:38:57</t>
  </si>
  <si>
    <t>31.08.2019 19:38:59</t>
  </si>
  <si>
    <t>31.08.2019 19:39:00</t>
  </si>
  <si>
    <t>31.08.2019 19:39:17</t>
  </si>
  <si>
    <t>31.08.2019 19:39:18</t>
  </si>
  <si>
    <t>31.08.2019 19:41:03</t>
  </si>
  <si>
    <t>31.08.2019 19:41:04</t>
  </si>
  <si>
    <t>31.08.2019 19:41:06</t>
  </si>
  <si>
    <t>31.08.2019 19:41:09</t>
  </si>
  <si>
    <t>31.08.2019 19:41:10</t>
  </si>
  <si>
    <t>31.08.2019 19:42:09</t>
  </si>
  <si>
    <t>31.08.2019 19:42:10</t>
  </si>
  <si>
    <t>31.08.2019 19:42:12</t>
  </si>
  <si>
    <t>31.08.2019 19:43:15</t>
  </si>
  <si>
    <t>31.08.2019 19:43:48</t>
  </si>
  <si>
    <t>31.08.2019 19:44:00</t>
  </si>
  <si>
    <t>31.08.2019 19:44:01</t>
  </si>
  <si>
    <t>31.08.2019 19:44:03</t>
  </si>
  <si>
    <t>31.08.2019 19:44:04</t>
  </si>
  <si>
    <t>31.08.2019 19:44:07</t>
  </si>
  <si>
    <t>31.08.2019 19:44:09</t>
  </si>
  <si>
    <t>31.08.2019 19:44:25</t>
  </si>
  <si>
    <t>31.08.2019 19:44:27</t>
  </si>
  <si>
    <t>31.08.2019 19:44:28</t>
  </si>
  <si>
    <t>31.08.2019 19:45:16</t>
  </si>
  <si>
    <t>31.08.2019 19:45:18</t>
  </si>
  <si>
    <t>31.08.2019 19:45:19</t>
  </si>
  <si>
    <t>31.08.2019 19:45:28</t>
  </si>
  <si>
    <t>31.08.2019 19:45:30</t>
  </si>
  <si>
    <t>31.08.2019 19:45:39</t>
  </si>
  <si>
    <t>31.08.2019 19:45:42</t>
  </si>
  <si>
    <t>31.08.2019 19:47:12</t>
  </si>
  <si>
    <t>31.08.2019 19:47:13</t>
  </si>
  <si>
    <t>31.08.2019 19:47:15</t>
  </si>
  <si>
    <t>31.08.2019 19:47:16</t>
  </si>
  <si>
    <t>31.08.2019 19:48:21</t>
  </si>
  <si>
    <t>31.08.2019 19:48:22</t>
  </si>
  <si>
    <t>31.08.2019 19:49:19</t>
  </si>
  <si>
    <t>31.08.2019 19:49:39</t>
  </si>
  <si>
    <t>31.08.2019 19:49:41</t>
  </si>
  <si>
    <t>31.08.2019 19:51:09</t>
  </si>
  <si>
    <t>31.08.2019 19:51:10</t>
  </si>
  <si>
    <t>31.08.2019 19:51:12</t>
  </si>
  <si>
    <t>31.08.2019 19:51:19</t>
  </si>
  <si>
    <t>31.08.2019 19:51:21</t>
  </si>
  <si>
    <t>31.08.2019 19:53:45</t>
  </si>
  <si>
    <t>31.08.2019 19:53:47</t>
  </si>
  <si>
    <t>31.08.2019 19:53:48</t>
  </si>
  <si>
    <t>31.08.2019 19:53:53</t>
  </si>
  <si>
    <t>31.08.2019 19:53:57</t>
  </si>
  <si>
    <t>31.08.2019 19:53:59</t>
  </si>
  <si>
    <t>31.08.2019 19:54:14</t>
  </si>
  <si>
    <t>31.08.2019 19:54:15</t>
  </si>
  <si>
    <t>31.08.2019 19:54:46</t>
  </si>
  <si>
    <t>31.08.2019 19:54:47</t>
  </si>
  <si>
    <t>31.08.2019 19:54:49</t>
  </si>
  <si>
    <t>31.08.2019 19:54:50</t>
  </si>
  <si>
    <t>31.08.2019 19:54:52</t>
  </si>
  <si>
    <t>31.08.2019 19:56:15</t>
  </si>
  <si>
    <t>31.08.2019 19:56:16</t>
  </si>
  <si>
    <t>31.08.2019 19:56:50</t>
  </si>
  <si>
    <t>31.08.2019 19:56:51</t>
  </si>
  <si>
    <t>31.08.2019 19:56:53</t>
  </si>
  <si>
    <t>31.08.2019 19:57:01</t>
  </si>
  <si>
    <t>31.08.2019 19:57:03</t>
  </si>
  <si>
    <t>31.08.2019 19:57:04</t>
  </si>
  <si>
    <t>31.08.2019 19:57:06</t>
  </si>
  <si>
    <t>31.08.2019 19:57:47</t>
  </si>
  <si>
    <t>31.08.2019 19:57:48</t>
  </si>
  <si>
    <t>31.08.2019 19:57:50</t>
  </si>
  <si>
    <t>31.08.2019 19:57:51</t>
  </si>
  <si>
    <t>31.08.2019 19:57:53</t>
  </si>
  <si>
    <t>31.08.2019 19:58:04</t>
  </si>
  <si>
    <t>31.08.2019 19:58:06</t>
  </si>
  <si>
    <t>31.08.2019 19:58:15</t>
  </si>
  <si>
    <t>31.08.2019 19:58:16</t>
  </si>
  <si>
    <t>31.08.2019 19:58:18</t>
  </si>
  <si>
    <t>31.08.2019 19:58:24</t>
  </si>
  <si>
    <t>31.08.2019 19:58:25</t>
  </si>
  <si>
    <t>31.08.2019 19:58:27</t>
  </si>
  <si>
    <t>31.08.2019 19:59:15</t>
  </si>
  <si>
    <t>31.08.2019 19:59:16</t>
  </si>
  <si>
    <t>31.08.2019 19:59:42</t>
  </si>
  <si>
    <t>31.08.2019 19:59:44</t>
  </si>
  <si>
    <t>31.08.2019 20:00:18</t>
  </si>
  <si>
    <t>31.08.2019 20:00:19</t>
  </si>
  <si>
    <t>31.08.2019 20:00:21</t>
  </si>
  <si>
    <t>31.08.2019 20:00:31</t>
  </si>
  <si>
    <t>31.08.2019 20:00:33</t>
  </si>
  <si>
    <t>31.08.2019 20:00:36</t>
  </si>
  <si>
    <t>31.08.2019 20:00:37</t>
  </si>
  <si>
    <t>31.08.2019 20:00:39</t>
  </si>
  <si>
    <t>31.08.2019 20:00:40</t>
  </si>
  <si>
    <t>31.08.2019 20:00:56</t>
  </si>
  <si>
    <t>31.08.2019 20:00:57</t>
  </si>
  <si>
    <t>31.08.2019 20:00:59</t>
  </si>
  <si>
    <t>31.08.2019 20:01:00</t>
  </si>
  <si>
    <t>31.08.2019 20:01:02</t>
  </si>
  <si>
    <t>31.08.2019 20:01:03</t>
  </si>
  <si>
    <t>31.08.2019 20:01:05</t>
  </si>
  <si>
    <t>31.08.2019 20:02:54</t>
  </si>
  <si>
    <t>31.08.2019 20:02:56</t>
  </si>
  <si>
    <t>31.08.2019 20:02:57</t>
  </si>
  <si>
    <t>31.08.2019 20:03:51</t>
  </si>
  <si>
    <t>31.08.2019 20:03:53</t>
  </si>
  <si>
    <t>31.08.2019 20:04:28</t>
  </si>
  <si>
    <t>31.08.2019 20:04:30</t>
  </si>
  <si>
    <t>31.08.2019 20:04:31</t>
  </si>
  <si>
    <t>31.08.2019 20:04:33</t>
  </si>
  <si>
    <t>31.08.2019 20:04:36</t>
  </si>
  <si>
    <t>31.08.2019 20:04:37</t>
  </si>
  <si>
    <t>31.08.2019 20:04:39</t>
  </si>
  <si>
    <t>31.08.2019 20:05:03</t>
  </si>
  <si>
    <t>31.08.2019 20:05:04</t>
  </si>
  <si>
    <t>31.08.2019 20:05:06</t>
  </si>
  <si>
    <t>31.08.2019 20:05:07</t>
  </si>
  <si>
    <t>31.08.2019 20:05:09</t>
  </si>
  <si>
    <t>31.08.2019 20:07:16</t>
  </si>
  <si>
    <t>31.08.2019 20:07:18</t>
  </si>
  <si>
    <t>31.08.2019 20:07:19</t>
  </si>
  <si>
    <t>31.08.2019 20:07:21</t>
  </si>
  <si>
    <t>31.08.2019 20:07:22</t>
  </si>
  <si>
    <t>31.08.2019 20:07:39</t>
  </si>
  <si>
    <t>31.08.2019 20:07:40</t>
  </si>
  <si>
    <t>31.08.2019 20:07:42</t>
  </si>
  <si>
    <t>31.08.2019 20:08:07</t>
  </si>
  <si>
    <t>31.08.2019 20:08:09</t>
  </si>
  <si>
    <t>31.08.2019 20:08:10</t>
  </si>
  <si>
    <t>31.08.2019 20:08:21</t>
  </si>
  <si>
    <t>31.08.2019 20:08:22</t>
  </si>
  <si>
    <t>31.08.2019 20:08:24</t>
  </si>
  <si>
    <t>31.08.2019 20:08:39</t>
  </si>
  <si>
    <t>31.08.2019 20:08:40</t>
  </si>
  <si>
    <t>31.08.2019 20:08:42</t>
  </si>
  <si>
    <t>31.08.2019 20:08:43</t>
  </si>
  <si>
    <t>31.08.2019 20:09:16</t>
  </si>
  <si>
    <t>31.08.2019 20:09:18</t>
  </si>
  <si>
    <t>31.08.2019 20:09:53</t>
  </si>
  <si>
    <t>31.08.2019 20:09:54</t>
  </si>
  <si>
    <t>31.08.2019 20:10:18</t>
  </si>
  <si>
    <t>31.08.2019 20:10:19</t>
  </si>
  <si>
    <t>31.08.2019 20:10:51</t>
  </si>
  <si>
    <t>31.08.2019 20:10:53</t>
  </si>
  <si>
    <t>31.08.2019 20:10:54</t>
  </si>
  <si>
    <t>31.08.2019 20:11:03</t>
  </si>
  <si>
    <t>31.08.2019 20:11:04</t>
  </si>
  <si>
    <t>31.08.2019 20:11:06</t>
  </si>
  <si>
    <t>31.08.2019 20:12:34</t>
  </si>
  <si>
    <t>31.08.2019 20:12:36</t>
  </si>
  <si>
    <t>31.08.2019 20:12:37</t>
  </si>
  <si>
    <t>31.08.2019 20:12:56</t>
  </si>
  <si>
    <t>31.08.2019 20:12:57</t>
  </si>
  <si>
    <t>31.08.2019 20:12:59</t>
  </si>
  <si>
    <t>31.08.2019 20:13:03</t>
  </si>
  <si>
    <t>31.08.2019 20:13:05</t>
  </si>
  <si>
    <t>31.08.2019 20:13:06</t>
  </si>
  <si>
    <t>31.08.2019 20:13:08</t>
  </si>
  <si>
    <t>31.08.2019 20:16:33</t>
  </si>
  <si>
    <t>31.08.2019 20:16:34</t>
  </si>
  <si>
    <t>31.08.2019 20:16:36</t>
  </si>
  <si>
    <t>31.08.2019 20:16:40</t>
  </si>
  <si>
    <t>31.08.2019 20:16:42</t>
  </si>
  <si>
    <t>31.08.2019 20:16:43</t>
  </si>
  <si>
    <t>31.08.2019 20:17:51</t>
  </si>
  <si>
    <t>31.08.2019 20:17:53</t>
  </si>
  <si>
    <t>31.08.2019 20:17:54</t>
  </si>
  <si>
    <t>31.08.2019 20:18:12</t>
  </si>
  <si>
    <t>31.08.2019 20:18:13</t>
  </si>
  <si>
    <t>31.08.2019 20:18:15</t>
  </si>
  <si>
    <t>31.08.2019 20:18:16</t>
  </si>
  <si>
    <t>31.08.2019 20:18:18</t>
  </si>
  <si>
    <t>31.08.2019 20:19:22</t>
  </si>
  <si>
    <t>31.08.2019 20:19:24</t>
  </si>
  <si>
    <t>31.08.2019 20:19:25</t>
  </si>
  <si>
    <t>31.08.2019 20:21:18</t>
  </si>
  <si>
    <t>31.08.2019 20:21:19</t>
  </si>
  <si>
    <t>31.08.2019 20:21:21</t>
  </si>
  <si>
    <t>31.08.2019 20:21:22</t>
  </si>
  <si>
    <t>31.08.2019 20:22:57</t>
  </si>
  <si>
    <t>31.08.2019 20:22:59</t>
  </si>
  <si>
    <t>31.08.2019 20:23:03</t>
  </si>
  <si>
    <t>31.08.2019 20:23:18</t>
  </si>
  <si>
    <t>31.08.2019 20:23:20</t>
  </si>
  <si>
    <t>31.08.2019 20:23:21</t>
  </si>
  <si>
    <t>31.08.2019 20:24:50</t>
  </si>
  <si>
    <t>31.08.2019 20:24:51</t>
  </si>
  <si>
    <t>31.08.2019 20:24:53</t>
  </si>
  <si>
    <t>31.08.2019 20:25:25</t>
  </si>
  <si>
    <t>31.08.2019 20:25:27</t>
  </si>
  <si>
    <t>31.08.2019 20:26:22</t>
  </si>
  <si>
    <t>31.08.2019 20:26:24</t>
  </si>
  <si>
    <t>31.08.2019 20:26:28</t>
  </si>
  <si>
    <t>31.08.2019 20:26:30</t>
  </si>
  <si>
    <t>31.08.2019 20:26:31</t>
  </si>
  <si>
    <t>31.08.2019 20:26:34</t>
  </si>
  <si>
    <t>31.08.2019 20:26:36</t>
  </si>
  <si>
    <t>31.08.2019 20:26:37</t>
  </si>
  <si>
    <t>31.08.2019 20:26:39</t>
  </si>
  <si>
    <t>31.08.2019 20:26:40</t>
  </si>
  <si>
    <t>31.08.2019 20:27:31</t>
  </si>
  <si>
    <t>31.08.2019 20:27:33</t>
  </si>
  <si>
    <t>31.08.2019 20:27:42</t>
  </si>
  <si>
    <t>31.08.2019 20:27:44</t>
  </si>
  <si>
    <t>31.08.2019 20:27:45</t>
  </si>
  <si>
    <t>31.08.2019 20:28:59</t>
  </si>
  <si>
    <t>31.08.2019 20:29:00</t>
  </si>
  <si>
    <t>31.08.2019 20:29:02</t>
  </si>
  <si>
    <t>31.08.2019 20:29:06</t>
  </si>
  <si>
    <t>31.08.2019 20:29:08</t>
  </si>
  <si>
    <t>31.08.2019 20:29:09</t>
  </si>
  <si>
    <t>31.08.2019 20:29:11</t>
  </si>
  <si>
    <t>31.08.2019 20:29:12</t>
  </si>
  <si>
    <t>31.08.2019 20:29:17</t>
  </si>
  <si>
    <t>31.08.2019 20:29:44</t>
  </si>
  <si>
    <t>31.08.2019 20:29:46</t>
  </si>
  <si>
    <t>31.08.2019 20:29:47</t>
  </si>
  <si>
    <t>31.08.2019 20:30:34</t>
  </si>
  <si>
    <t>31.08.2019 20:30:36</t>
  </si>
  <si>
    <t>31.08.2019 20:30:37</t>
  </si>
  <si>
    <t>31.08.2019 20:30:39</t>
  </si>
  <si>
    <t>31.08.2019 20:33:28</t>
  </si>
  <si>
    <t>31.08.2019 20:33:30</t>
  </si>
  <si>
    <t>31.08.2019 20:33:31</t>
  </si>
  <si>
    <t>31.08.2019 20:34:25</t>
  </si>
  <si>
    <t>31.08.2019 20:34:27</t>
  </si>
  <si>
    <t>31.08.2019 20:34:39</t>
  </si>
  <si>
    <t>31.08.2019 20:34:40</t>
  </si>
  <si>
    <t>31.08.2019 20:34:42</t>
  </si>
  <si>
    <t>31.08.2019 20:34:48</t>
  </si>
  <si>
    <t>31.08.2019 20:34:50</t>
  </si>
  <si>
    <t>31.08.2019 20:34:51</t>
  </si>
  <si>
    <t>31.08.2019 20:35:07</t>
  </si>
  <si>
    <t>31.08.2019 20:35:09</t>
  </si>
  <si>
    <t>31.08.2019 20:36:19</t>
  </si>
  <si>
    <t>31.08.2019 20:36:21</t>
  </si>
  <si>
    <t>31.08.2019 20:36:22</t>
  </si>
  <si>
    <t>31.08.2019 20:36:24</t>
  </si>
  <si>
    <t>31.08.2019 20:37:10</t>
  </si>
  <si>
    <t>31.08.2019 20:37:12</t>
  </si>
  <si>
    <t>31.08.2019 20:38:07</t>
  </si>
  <si>
    <t>31.08.2019 20:38:09</t>
  </si>
  <si>
    <t>31.08.2019 20:38:30</t>
  </si>
  <si>
    <t>31.08.2019 20:38:31</t>
  </si>
  <si>
    <t>31.08.2019 20:38:33</t>
  </si>
  <si>
    <t>31.08.2019 20:38:40</t>
  </si>
  <si>
    <t>31.08.2019 20:38:42</t>
  </si>
  <si>
    <t>31.08.2019 20:38:43</t>
  </si>
  <si>
    <t>31.08.2019 20:38:56</t>
  </si>
  <si>
    <t>31.08.2019 20:38:57</t>
  </si>
  <si>
    <t>31.08.2019 20:38:59</t>
  </si>
  <si>
    <t>31.08.2019 20:39:17</t>
  </si>
  <si>
    <t>31.08.2019 20:39:18</t>
  </si>
  <si>
    <t>31.08.2019 20:39:20</t>
  </si>
  <si>
    <t>31.08.2019 20:41:41</t>
  </si>
  <si>
    <t>31.08.2019 20:41:42</t>
  </si>
  <si>
    <t>31.08.2019 20:41:51</t>
  </si>
  <si>
    <t>31.08.2019 20:41:53</t>
  </si>
  <si>
    <t>31.08.2019 20:41:54</t>
  </si>
  <si>
    <t>31.08.2019 20:41:56</t>
  </si>
  <si>
    <t>31.08.2019 20:42:06</t>
  </si>
  <si>
    <t>31.08.2019 20:42:08</t>
  </si>
  <si>
    <t>31.08.2019 20:42:09</t>
  </si>
  <si>
    <t>31.08.2019 20:42:11</t>
  </si>
  <si>
    <t>31.08.2019 20:42:12</t>
  </si>
  <si>
    <t>31.08.2019 20:42:14</t>
  </si>
  <si>
    <t>31.08.2019 20:42:15</t>
  </si>
  <si>
    <t>31.08.2019 20:42:18</t>
  </si>
  <si>
    <t>31.08.2019 20:42:20</t>
  </si>
  <si>
    <t>31.08.2019 20:42:21</t>
  </si>
  <si>
    <t>31.08.2019 20:43:33</t>
  </si>
  <si>
    <t>31.08.2019 20:43:34</t>
  </si>
  <si>
    <t>31.08.2019 20:44:15</t>
  </si>
  <si>
    <t>31.08.2019 20:44:16</t>
  </si>
  <si>
    <t>31.08.2019 20:45:18</t>
  </si>
  <si>
    <t>31.08.2019 20:45:19</t>
  </si>
  <si>
    <t>31.08.2019 20:46:06</t>
  </si>
  <si>
    <t>31.08.2019 20:46:07</t>
  </si>
  <si>
    <t>31.08.2019 20:46:09</t>
  </si>
  <si>
    <t>31.08.2019 20:46:10</t>
  </si>
  <si>
    <t>31.08.2019 20:48:18</t>
  </si>
  <si>
    <t>31.08.2019 20:48:19</t>
  </si>
  <si>
    <t>31.08.2019 20:48:21</t>
  </si>
  <si>
    <t>31.08.2019 20:48:34</t>
  </si>
  <si>
    <t>31.08.2019 20:48:36</t>
  </si>
  <si>
    <t>31.08.2019 20:48:37</t>
  </si>
  <si>
    <t>31.08.2019 20:49:15</t>
  </si>
  <si>
    <t>31.08.2019 20:49:16</t>
  </si>
  <si>
    <t>31.08.2019 20:49:18</t>
  </si>
  <si>
    <t>31.08.2019 20:50:09</t>
  </si>
  <si>
    <t>31.08.2019 20:50:10</t>
  </si>
  <si>
    <t>31.08.2019 20:50:12</t>
  </si>
  <si>
    <t>31.08.2019 20:50:31</t>
  </si>
  <si>
    <t>31.08.2019 20:50:33</t>
  </si>
  <si>
    <t>31.08.2019 20:50:34</t>
  </si>
  <si>
    <t>31.08.2019 20:50:36</t>
  </si>
  <si>
    <t>31.08.2019 20:50:37</t>
  </si>
  <si>
    <t>31.08.2019 20:51:36</t>
  </si>
  <si>
    <t>31.08.2019 20:51:37</t>
  </si>
  <si>
    <t>31.08.2019 20:51:39</t>
  </si>
  <si>
    <t>31.08.2019 20:51:41</t>
  </si>
  <si>
    <t>31.08.2019 20:51:59</t>
  </si>
  <si>
    <t>31.08.2019 20:52:00</t>
  </si>
  <si>
    <t>31.08.2019 20:52:20</t>
  </si>
  <si>
    <t>31.08.2019 20:52:21</t>
  </si>
  <si>
    <t>31.08.2019 20:52:23</t>
  </si>
  <si>
    <t>31.08.2019 20:53:39</t>
  </si>
  <si>
    <t>31.08.2019 20:53:41</t>
  </si>
  <si>
    <t>31.08.2019 20:53:42</t>
  </si>
  <si>
    <t>31.08.2019 20:54:36</t>
  </si>
  <si>
    <t>31.08.2019 20:55:30</t>
  </si>
  <si>
    <t>31.08.2019 20:55:31</t>
  </si>
  <si>
    <t>31.08.2019 20:55:33</t>
  </si>
  <si>
    <t>31.08.2019 20:56:30</t>
  </si>
  <si>
    <t>31.08.2019 20:56:31</t>
  </si>
  <si>
    <t>31.08.2019 20:56:54</t>
  </si>
  <si>
    <t>31.08.2019 20:57:34</t>
  </si>
  <si>
    <t>31.08.2019 20:57:36</t>
  </si>
  <si>
    <t>31.08.2019 20:57:37</t>
  </si>
  <si>
    <t>31.08.2019 20:59:34</t>
  </si>
  <si>
    <t>31.08.2019 20:59:36</t>
  </si>
  <si>
    <t>31.08.2019 20:59:37</t>
  </si>
  <si>
    <t>31.08.2019 20:59:53</t>
  </si>
  <si>
    <t>31.08.2019 20:59:54</t>
  </si>
  <si>
    <t>31.08.2019 20:59:56</t>
  </si>
  <si>
    <t>31.08.2019 21:01:16</t>
  </si>
  <si>
    <t>31.08.2019 21:01:18</t>
  </si>
  <si>
    <t>31.08.2019 21:02:56</t>
  </si>
  <si>
    <t>31.08.2019 21:02:57</t>
  </si>
  <si>
    <t>31.08.2019 21:02:59</t>
  </si>
  <si>
    <t>31.08.2019 21:03:28</t>
  </si>
  <si>
    <t>31.08.2019 21:03:29</t>
  </si>
  <si>
    <t>31.08.2019 21:03:31</t>
  </si>
  <si>
    <t>31.08.2019 21:03:32</t>
  </si>
  <si>
    <t>31.08.2019 21:03:34</t>
  </si>
  <si>
    <t>31.08.2019 21:05:31</t>
  </si>
  <si>
    <t>31.08.2019 21:05:33</t>
  </si>
  <si>
    <t>31.08.2019 21:05:34</t>
  </si>
  <si>
    <t>31.08.2019 21:05:36</t>
  </si>
  <si>
    <t>31.08.2019 21:05:37</t>
  </si>
  <si>
    <t>31.08.2019 21:05:39</t>
  </si>
  <si>
    <t>31.08.2019 21:05:40</t>
  </si>
  <si>
    <t>31.08.2019 21:07:06</t>
  </si>
  <si>
    <t>31.08.2019 21:07:07</t>
  </si>
  <si>
    <t>31.08.2019 21:07:51</t>
  </si>
  <si>
    <t>31.08.2019 21:07:53</t>
  </si>
  <si>
    <t>31.08.2019 21:07:54</t>
  </si>
  <si>
    <t>31.08.2019 21:07:56</t>
  </si>
  <si>
    <t>31.08.2019 21:07:57</t>
  </si>
  <si>
    <t>31.08.2019 21:08:57</t>
  </si>
  <si>
    <t>31.08.2019 21:08:59</t>
  </si>
  <si>
    <t>31.08.2019 21:09:00</t>
  </si>
  <si>
    <t>31.08.2019 21:09:02</t>
  </si>
  <si>
    <t>31.08.2019 21:09:08</t>
  </si>
  <si>
    <t>31.08.2019 21:09:09</t>
  </si>
  <si>
    <t>31.08.2019 21:09:11</t>
  </si>
  <si>
    <t>31.08.2019 21:10:39</t>
  </si>
  <si>
    <t>31.08.2019 21:10:41</t>
  </si>
  <si>
    <t>31.08.2019 21:10:42</t>
  </si>
  <si>
    <t>31.08.2019 21:10:44</t>
  </si>
  <si>
    <t>31.08.2019 21:11:47</t>
  </si>
  <si>
    <t>31.08.2019 21:11:48</t>
  </si>
  <si>
    <t>31.08.2019 21:11:50</t>
  </si>
  <si>
    <t>31.08.2019 21:11:51</t>
  </si>
  <si>
    <t>31.08.2019 21:11:53</t>
  </si>
  <si>
    <t>31.08.2019 21:12:13</t>
  </si>
  <si>
    <t>31.08.2019 21:12:15</t>
  </si>
  <si>
    <t>31.08.2019 21:12:57</t>
  </si>
  <si>
    <t>31.08.2019 21:12:59</t>
  </si>
  <si>
    <t>31.08.2019 21:13:00</t>
  </si>
  <si>
    <t>31.08.2019 21:13:03</t>
  </si>
  <si>
    <t>31.08.2019 21:13:05</t>
  </si>
  <si>
    <t>31.08.2019 21:13:14</t>
  </si>
  <si>
    <t>31.08.2019 21:13:15</t>
  </si>
  <si>
    <t>31.08.2019 21:14:24</t>
  </si>
  <si>
    <t>31.08.2019 21:14:25</t>
  </si>
  <si>
    <t>31.08.2019 21:14:27</t>
  </si>
  <si>
    <t>31.08.2019 21:14:39</t>
  </si>
  <si>
    <t>31.08.2019 21:14:40</t>
  </si>
  <si>
    <t>31.08.2019 21:14:42</t>
  </si>
  <si>
    <t>31.08.2019 21:14:43</t>
  </si>
  <si>
    <t>31.08.2019 21:14:45</t>
  </si>
  <si>
    <t>31.08.2019 21:15:01</t>
  </si>
  <si>
    <t>31.08.2019 21:15:03</t>
  </si>
  <si>
    <t>31.08.2019 21:15:04</t>
  </si>
  <si>
    <t>31.08.2019 21:15:24</t>
  </si>
  <si>
    <t>31.08.2019 21:15:25</t>
  </si>
  <si>
    <t>31.08.2019 21:15:56</t>
  </si>
  <si>
    <t>31.08.2019 21:15:57</t>
  </si>
  <si>
    <t>31.08.2019 21:16:43</t>
  </si>
  <si>
    <t>31.08.2019 21:16:44</t>
  </si>
  <si>
    <t>31.08.2019 21:16:46</t>
  </si>
  <si>
    <t>31.08.2019 21:16:55</t>
  </si>
  <si>
    <t>31.08.2019 21:16:56</t>
  </si>
  <si>
    <t>31.08.2019 21:16:58</t>
  </si>
  <si>
    <t>31.08.2019 21:18:33</t>
  </si>
  <si>
    <t>31.08.2019 21:18:34</t>
  </si>
  <si>
    <t>31.08.2019 21:18:36</t>
  </si>
  <si>
    <t>31.08.2019 21:21:01</t>
  </si>
  <si>
    <t>31.08.2019 21:21:03</t>
  </si>
  <si>
    <t>31.08.2019 21:21:04</t>
  </si>
  <si>
    <t>31.08.2019 21:21:06</t>
  </si>
  <si>
    <t>31.08.2019 21:21:07</t>
  </si>
  <si>
    <t>31.08.2019 21:21:24</t>
  </si>
  <si>
    <t>31.08.2019 21:21:25</t>
  </si>
  <si>
    <t>31.08.2019 21:21:27</t>
  </si>
  <si>
    <t>31.08.2019 21:22:00</t>
  </si>
  <si>
    <t>31.08.2019 21:22:01</t>
  </si>
  <si>
    <t>31.08.2019 21:22:03</t>
  </si>
  <si>
    <t>31.08.2019 21:22:04</t>
  </si>
  <si>
    <t>31.08.2019 21:23:36</t>
  </si>
  <si>
    <t>31.08.2019 21:23:37</t>
  </si>
  <si>
    <t>31.08.2019 21:23:39</t>
  </si>
  <si>
    <t>31.08.2019 21:27:12</t>
  </si>
  <si>
    <t>31.08.2019 21:27:13</t>
  </si>
  <si>
    <t>31.08.2019 21:27:39</t>
  </si>
  <si>
    <t>31.08.2019 21:27:40</t>
  </si>
  <si>
    <t>31.08.2019 21:27:42</t>
  </si>
  <si>
    <t>31.08.2019 21:27:59</t>
  </si>
  <si>
    <t>31.08.2019 21:28:00</t>
  </si>
  <si>
    <t>31.08.2019 21:28:02</t>
  </si>
  <si>
    <t>31.08.2019 21:29:25</t>
  </si>
  <si>
    <t>31.08.2019 21:29:27</t>
  </si>
  <si>
    <t>31.08.2019 21:29:28</t>
  </si>
  <si>
    <t>31.08.2019 21:29:30</t>
  </si>
  <si>
    <t>31.08.2019 21:29:31</t>
  </si>
  <si>
    <t>31.08.2019 21:29:33</t>
  </si>
  <si>
    <t>31.08.2019 21:29:34</t>
  </si>
  <si>
    <t>31.08.2019 21:30:09</t>
  </si>
  <si>
    <t>31.08.2019 21:30:10</t>
  </si>
  <si>
    <t>31.08.2019 21:30:12</t>
  </si>
  <si>
    <t>31.08.2019 21:30:33</t>
  </si>
  <si>
    <t>31.08.2019 21:30:34</t>
  </si>
  <si>
    <t>31.08.2019 21:30:36</t>
  </si>
  <si>
    <t>31.08.2019 21:30:37</t>
  </si>
  <si>
    <t>31.08.2019 21:30:40</t>
  </si>
  <si>
    <t>31.08.2019 21:30:42</t>
  </si>
  <si>
    <t>31.08.2019 21:31:16</t>
  </si>
  <si>
    <t>31.08.2019 21:31:18</t>
  </si>
  <si>
    <t>31.08.2019 21:32:13</t>
  </si>
  <si>
    <t>31.08.2019 21:32:15</t>
  </si>
  <si>
    <t>31.08.2019 21:32:30</t>
  </si>
  <si>
    <t>31.08.2019 21:32:31</t>
  </si>
  <si>
    <t>31.08.2019 21:32:33</t>
  </si>
  <si>
    <t>31.08.2019 21:33:00</t>
  </si>
  <si>
    <t>31.08.2019 21:33:01</t>
  </si>
  <si>
    <t>31.08.2019 21:33:03</t>
  </si>
  <si>
    <t>31.08.2019 21:33:33</t>
  </si>
  <si>
    <t>31.08.2019 21:33:36</t>
  </si>
  <si>
    <t>31.08.2019 21:34:06</t>
  </si>
  <si>
    <t>31.08.2019 21:34:07</t>
  </si>
  <si>
    <t>31.08.2019 21:34:19</t>
  </si>
  <si>
    <t>31.08.2019 21:34:21</t>
  </si>
  <si>
    <t>31.08.2019 21:34:22</t>
  </si>
  <si>
    <t>31.08.2019 21:34:24</t>
  </si>
  <si>
    <t>31.08.2019 21:34:25</t>
  </si>
  <si>
    <t>31.08.2019 21:34:27</t>
  </si>
  <si>
    <t>31.08.2019 21:34:28</t>
  </si>
  <si>
    <t>31.08.2019 21:35:44</t>
  </si>
  <si>
    <t>31.08.2019 21:35:45</t>
  </si>
  <si>
    <t>31.08.2019 21:36:27</t>
  </si>
  <si>
    <t>31.08.2019 21:36:28</t>
  </si>
  <si>
    <t>31.08.2019 21:36:30</t>
  </si>
  <si>
    <t>31.08.2019 21:37:13</t>
  </si>
  <si>
    <t>31.08.2019 21:37:15</t>
  </si>
  <si>
    <t>31.08.2019 21:37:16</t>
  </si>
  <si>
    <t>31.08.2019 21:37:37</t>
  </si>
  <si>
    <t>31.08.2019 21:37:39</t>
  </si>
  <si>
    <t>31.08.2019 21:37:40</t>
  </si>
  <si>
    <t>31.08.2019 21:38:50</t>
  </si>
  <si>
    <t>31.08.2019 21:38:51</t>
  </si>
  <si>
    <t>31.08.2019 21:38:54</t>
  </si>
  <si>
    <t>31.08.2019 21:38:56</t>
  </si>
  <si>
    <t>31.08.2019 21:41:07</t>
  </si>
  <si>
    <t>31.08.2019 21:41:09</t>
  </si>
  <si>
    <t>31.08.2019 21:42:54</t>
  </si>
  <si>
    <t>31.08.2019 21:42:56</t>
  </si>
  <si>
    <t>31.08.2019 21:43:12</t>
  </si>
  <si>
    <t>31.08.2019 21:43:13</t>
  </si>
  <si>
    <t>31.08.2019 21:43:27</t>
  </si>
  <si>
    <t>31.08.2019 21:43:28</t>
  </si>
  <si>
    <t>31.08.2019 21:43:30</t>
  </si>
  <si>
    <t>31.08.2019 21:45:25</t>
  </si>
  <si>
    <t>31.08.2019 21:45:27</t>
  </si>
  <si>
    <t>31.08.2019 21:45:48</t>
  </si>
  <si>
    <t>31.08.2019 21:45:50</t>
  </si>
  <si>
    <t>31.08.2019 21:45:51</t>
  </si>
  <si>
    <t>31.08.2019 21:45:53</t>
  </si>
  <si>
    <t>31.08.2019 21:45:54</t>
  </si>
  <si>
    <t>31.08.2019 21:46:36</t>
  </si>
  <si>
    <t>31.08.2019 21:46:37</t>
  </si>
  <si>
    <t>31.08.2019 21:46:39</t>
  </si>
  <si>
    <t>31.08.2019 21:47:21</t>
  </si>
  <si>
    <t>31.08.2019 21:47:22</t>
  </si>
  <si>
    <t>31.08.2019 21:47:50</t>
  </si>
  <si>
    <t>31.08.2019 21:47:51</t>
  </si>
  <si>
    <t>31.08.2019 21:47:53</t>
  </si>
  <si>
    <t>31.08.2019 21:48:19</t>
  </si>
  <si>
    <t>31.08.2019 21:48:21</t>
  </si>
  <si>
    <t>31.08.2019 21:48:24</t>
  </si>
  <si>
    <t>31.08.2019 21:50:31</t>
  </si>
  <si>
    <t>31.08.2019 21:50:33</t>
  </si>
  <si>
    <t>31.08.2019 21:52:27</t>
  </si>
  <si>
    <t>31.08.2019 21:52:28</t>
  </si>
  <si>
    <t>31.08.2019 21:52:30</t>
  </si>
  <si>
    <t>31.08.2019 21:54:27</t>
  </si>
  <si>
    <t>31.08.2019 21:54:28</t>
  </si>
  <si>
    <t>31.08.2019 21:54:30</t>
  </si>
  <si>
    <t>31.08.2019 21:54:51</t>
  </si>
  <si>
    <t>31.08.2019 21:54:53</t>
  </si>
  <si>
    <t>31.08.2019 21:55:01</t>
  </si>
  <si>
    <t>31.08.2019 21:55:03</t>
  </si>
  <si>
    <t>31.08.2019 21:55:04</t>
  </si>
  <si>
    <t>31.08.2019 21:56:00</t>
  </si>
  <si>
    <t>31.08.2019 21:56:01</t>
  </si>
  <si>
    <t>31.08.2019 21:56:03</t>
  </si>
  <si>
    <t>31.08.2019 21:56:04</t>
  </si>
  <si>
    <t>31.08.2019 21:56:16</t>
  </si>
  <si>
    <t>31.08.2019 21:56:37</t>
  </si>
  <si>
    <t>31.08.2019 21:56:39</t>
  </si>
  <si>
    <t>31.08.2019 21:56:45</t>
  </si>
  <si>
    <t>31.08.2019 21:56:46</t>
  </si>
  <si>
    <t>31.08.2019 21:56:48</t>
  </si>
  <si>
    <t>31.08.2019 21:57:06</t>
  </si>
  <si>
    <t>31.08.2019 21:57:07</t>
  </si>
  <si>
    <t>31.08.2019 21:58:15</t>
  </si>
  <si>
    <t>31.08.2019 21:58:16</t>
  </si>
  <si>
    <t>31.08.2019 21:58:18</t>
  </si>
  <si>
    <t>31.08.2019 21:58:19</t>
  </si>
  <si>
    <t>31.08.2019 21:58:39</t>
  </si>
  <si>
    <t>31.08.2019 21:58:40</t>
  </si>
  <si>
    <t>31.08.2019 21:58:42</t>
  </si>
  <si>
    <t>31.08.2019 21:59:06</t>
  </si>
  <si>
    <t>31.08.2019 21:59:07</t>
  </si>
  <si>
    <t>31.08.2019 21:59:09</t>
  </si>
  <si>
    <t>31.08.2019 21:59:16</t>
  </si>
  <si>
    <t>31.08.2019 21:59:18</t>
  </si>
  <si>
    <t>31.08.2019 21:59:19</t>
  </si>
  <si>
    <t>31.08.2019 21:59:21</t>
  </si>
  <si>
    <t>31.08.2019 21:59:22</t>
  </si>
  <si>
    <t>31.08.2019 22:01:50</t>
  </si>
  <si>
    <t>31.08.2019 22:01:51</t>
  </si>
  <si>
    <t>31.08.2019 22:02:09</t>
  </si>
  <si>
    <t>31.08.2019 22:02:10</t>
  </si>
  <si>
    <t>31.08.2019 22:02:12</t>
  </si>
  <si>
    <t>31.08.2019 22:02:41</t>
  </si>
  <si>
    <t>31.08.2019 22:02:42</t>
  </si>
  <si>
    <t>31.08.2019 22:02:44</t>
  </si>
  <si>
    <t>31.08.2019 22:03:09</t>
  </si>
  <si>
    <t>31.08.2019 22:04:21</t>
  </si>
  <si>
    <t>31.08.2019 22:04:22</t>
  </si>
  <si>
    <t>31.08.2019 22:04:24</t>
  </si>
  <si>
    <t>31.08.2019 22:04:31</t>
  </si>
  <si>
    <t>31.08.2019 22:04:34</t>
  </si>
  <si>
    <t>31.08.2019 22:04:45</t>
  </si>
  <si>
    <t>31.08.2019 22:04:46</t>
  </si>
  <si>
    <t>31.08.2019 22:04:48</t>
  </si>
  <si>
    <t>31.08.2019 22:05:01</t>
  </si>
  <si>
    <t>31.08.2019 22:05:03</t>
  </si>
  <si>
    <t>31.08.2019 22:05:21</t>
  </si>
  <si>
    <t>31.08.2019 22:05:22</t>
  </si>
  <si>
    <t>31.08.2019 22:05:24</t>
  </si>
  <si>
    <t>31.08.2019 22:06:22</t>
  </si>
  <si>
    <t>31.08.2019 22:06:24</t>
  </si>
  <si>
    <t>31.08.2019 22:06:25</t>
  </si>
  <si>
    <t>31.08.2019 22:08:06</t>
  </si>
  <si>
    <t>31.08.2019 22:08:07</t>
  </si>
  <si>
    <t>31.08.2019 22:08:56</t>
  </si>
  <si>
    <t>31.08.2019 22:08:57</t>
  </si>
  <si>
    <t>31.08.2019 22:08:59</t>
  </si>
  <si>
    <t>31.08.2019 22:09:23</t>
  </si>
  <si>
    <t>31.08.2019 22:09:24</t>
  </si>
  <si>
    <t>31.08.2019 22:11:15</t>
  </si>
  <si>
    <t>31.08.2019 22:11:16</t>
  </si>
  <si>
    <t>31.08.2019 22:11:18</t>
  </si>
  <si>
    <t>31.08.2019 22:12:19</t>
  </si>
  <si>
    <t>31.08.2019 22:12:21</t>
  </si>
  <si>
    <t>31.08.2019 22:12:22</t>
  </si>
  <si>
    <t>31.08.2019 22:12:37</t>
  </si>
  <si>
    <t>31.08.2019 22:12:39</t>
  </si>
  <si>
    <t>31.08.2019 22:12:40</t>
  </si>
  <si>
    <t>31.08.2019 22:14:48</t>
  </si>
  <si>
    <t>31.08.2019 22:14:50</t>
  </si>
  <si>
    <t>31.08.2019 22:14:51</t>
  </si>
  <si>
    <t>31.08.2019 22:15:57</t>
  </si>
  <si>
    <t>31.08.2019 22:15:59</t>
  </si>
  <si>
    <t>31.08.2019 22:16:49</t>
  </si>
  <si>
    <t>31.08.2019 22:16:50</t>
  </si>
  <si>
    <t>31.08.2019 22:16:52</t>
  </si>
  <si>
    <t>31.08.2019 22:17:42</t>
  </si>
  <si>
    <t>31.08.2019 22:17:44</t>
  </si>
  <si>
    <t>31.08.2019 22:18:21</t>
  </si>
  <si>
    <t>31.08.2019 22:18:22</t>
  </si>
  <si>
    <t>31.08.2019 22:18:48</t>
  </si>
  <si>
    <t>31.08.2019 22:18:50</t>
  </si>
  <si>
    <t>31.08.2019 22:19:47</t>
  </si>
  <si>
    <t>31.08.2019 22:19:48</t>
  </si>
  <si>
    <t>31.08.2019 22:20:12</t>
  </si>
  <si>
    <t>31.08.2019 22:20:13</t>
  </si>
  <si>
    <t>31.08.2019 22:20:16</t>
  </si>
  <si>
    <t>31.08.2019 22:20:18</t>
  </si>
  <si>
    <t>31.08.2019 22:21:44</t>
  </si>
  <si>
    <t>31.08.2019 22:21:45</t>
  </si>
  <si>
    <t>31.08.2019 22:21:47</t>
  </si>
  <si>
    <t>31.08.2019 22:21:48</t>
  </si>
  <si>
    <t>31.08.2019 22:23:34</t>
  </si>
  <si>
    <t>31.08.2019 22:23:36</t>
  </si>
  <si>
    <t>31.08.2019 22:23:37</t>
  </si>
  <si>
    <t>31.08.2019 22:23:39</t>
  </si>
  <si>
    <t>31.08.2019 22:26:15</t>
  </si>
  <si>
    <t>31.08.2019 22:26:16</t>
  </si>
  <si>
    <t>31.08.2019 22:26:18</t>
  </si>
  <si>
    <t>31.08.2019 22:26:30</t>
  </si>
  <si>
    <t>31.08.2019 22:26:37</t>
  </si>
  <si>
    <t>31.08.2019 22:26:39</t>
  </si>
  <si>
    <t>31.08.2019 22:26:57</t>
  </si>
  <si>
    <t>31.08.2019 22:26:59</t>
  </si>
  <si>
    <t>31.08.2019 22:27:00</t>
  </si>
  <si>
    <t>31.08.2019 22:27:02</t>
  </si>
  <si>
    <t>31.08.2019 22:28:54</t>
  </si>
  <si>
    <t>31.08.2019 22:28:56</t>
  </si>
  <si>
    <t>31.08.2019 22:29:00</t>
  </si>
  <si>
    <t>31.08.2019 22:29:02</t>
  </si>
  <si>
    <t>31.08.2019 22:29:03</t>
  </si>
  <si>
    <t>31.08.2019 22:29:05</t>
  </si>
  <si>
    <t>31.08.2019 22:29:32</t>
  </si>
  <si>
    <t>31.08.2019 22:29:34</t>
  </si>
  <si>
    <t>31.08.2019 22:29:35</t>
  </si>
  <si>
    <t>31.08.2019 22:29:37</t>
  </si>
  <si>
    <t>31.08.2019 22:29:38</t>
  </si>
  <si>
    <t>31.08.2019 22:30:09</t>
  </si>
  <si>
    <t>31.08.2019 22:30:10</t>
  </si>
  <si>
    <t>31.08.2019 22:30:12</t>
  </si>
  <si>
    <t>31.08.2019 22:31:51</t>
  </si>
  <si>
    <t>31.08.2019 22:31:53</t>
  </si>
  <si>
    <t>31.08.2019 22:31:54</t>
  </si>
  <si>
    <t>31.08.2019 22:32:16</t>
  </si>
  <si>
    <t>31.08.2019 22:32:18</t>
  </si>
  <si>
    <t>31.08.2019 22:32:19</t>
  </si>
  <si>
    <t>31.08.2019 22:33:21</t>
  </si>
  <si>
    <t>31.08.2019 22:33:31</t>
  </si>
  <si>
    <t>31.08.2019 22:34:45</t>
  </si>
  <si>
    <t>31.08.2019 22:34:47</t>
  </si>
  <si>
    <t>31.08.2019 22:34:48</t>
  </si>
  <si>
    <t>31.08.2019 22:34:50</t>
  </si>
  <si>
    <t>31.08.2019 22:34:51</t>
  </si>
  <si>
    <t>31.08.2019 22:35:01</t>
  </si>
  <si>
    <t>31.08.2019 22:35:03</t>
  </si>
  <si>
    <t>31.08.2019 22:35:04</t>
  </si>
  <si>
    <t>31.08.2019 22:35:09</t>
  </si>
  <si>
    <t>31.08.2019 22:35:10</t>
  </si>
  <si>
    <t>31.08.2019 22:36:04</t>
  </si>
  <si>
    <t>31.08.2019 22:36:34</t>
  </si>
  <si>
    <t>31.08.2019 22:36:36</t>
  </si>
  <si>
    <t>31.08.2019 22:36:37</t>
  </si>
  <si>
    <t>31.08.2019 22:36:41</t>
  </si>
  <si>
    <t>31.08.2019 22:37:16</t>
  </si>
  <si>
    <t>31.08.2019 22:37:18</t>
  </si>
  <si>
    <t>31.08.2019 22:37:19</t>
  </si>
  <si>
    <t>31.08.2019 22:37:21</t>
  </si>
  <si>
    <t>31.08.2019 22:40:36</t>
  </si>
  <si>
    <t>31.08.2019 22:40:37</t>
  </si>
  <si>
    <t>31.08.2019 22:40:39</t>
  </si>
  <si>
    <t>31.08.2019 22:41:47</t>
  </si>
  <si>
    <t>31.08.2019 22:41:50</t>
  </si>
  <si>
    <t>31.08.2019 22:42:04</t>
  </si>
  <si>
    <t>31.08.2019 22:42:06</t>
  </si>
  <si>
    <t>31.08.2019 22:42:07</t>
  </si>
  <si>
    <t>31.08.2019 22:42:09</t>
  </si>
  <si>
    <t>31.08.2019 22:43:03</t>
  </si>
  <si>
    <t>31.08.2019 22:43:04</t>
  </si>
  <si>
    <t>31.08.2019 22:43:06</t>
  </si>
  <si>
    <t>31.08.2019 22:43:27</t>
  </si>
  <si>
    <t>31.08.2019 22:43:28</t>
  </si>
  <si>
    <t>31.08.2019 22:44:57</t>
  </si>
  <si>
    <t>31.08.2019 22:44:59</t>
  </si>
  <si>
    <t>31.08.2019 22:45:17</t>
  </si>
  <si>
    <t>31.08.2019 22:45:56</t>
  </si>
  <si>
    <t>31.08.2019 22:45:58</t>
  </si>
  <si>
    <t>31.08.2019 22:45:59</t>
  </si>
  <si>
    <t>31.08.2019 22:46:25</t>
  </si>
  <si>
    <t>31.08.2019 22:46:27</t>
  </si>
  <si>
    <t>31.08.2019 22:46:28</t>
  </si>
  <si>
    <t>31.08.2019 22:47:50</t>
  </si>
  <si>
    <t>31.08.2019 22:47:51</t>
  </si>
  <si>
    <t>31.08.2019 22:47:53</t>
  </si>
  <si>
    <t>31.08.2019 22:48:31</t>
  </si>
  <si>
    <t>31.08.2019 22:48:33</t>
  </si>
  <si>
    <t>31.08.2019 22:48:34</t>
  </si>
  <si>
    <t>31.08.2019 22:48:36</t>
  </si>
  <si>
    <t>31.08.2019 22:48:56</t>
  </si>
  <si>
    <t>31.08.2019 22:48:57</t>
  </si>
  <si>
    <t>31.08.2019 22:48:59</t>
  </si>
  <si>
    <t>31.08.2019 22:49:27</t>
  </si>
  <si>
    <t>31.08.2019 22:49:59</t>
  </si>
  <si>
    <t>31.08.2019 22:50:01</t>
  </si>
  <si>
    <t>31.08.2019 22:50:40</t>
  </si>
  <si>
    <t>31.08.2019 22:50:42</t>
  </si>
  <si>
    <t>31.08.2019 22:50:43</t>
  </si>
  <si>
    <t>31.08.2019 22:50:45</t>
  </si>
  <si>
    <t>31.08.2019 22:50:46</t>
  </si>
  <si>
    <t>31.08.2019 22:50:48</t>
  </si>
  <si>
    <t>31.08.2019 22:52:00</t>
  </si>
  <si>
    <t>31.08.2019 22:52:03</t>
  </si>
  <si>
    <t>31.08.2019 22:52:21</t>
  </si>
  <si>
    <t>31.08.2019 22:52:22</t>
  </si>
  <si>
    <t>31.08.2019 22:52:24</t>
  </si>
  <si>
    <t>31.08.2019 22:52:43</t>
  </si>
  <si>
    <t>31.08.2019 22:52:45</t>
  </si>
  <si>
    <t>31.08.2019 22:52:46</t>
  </si>
  <si>
    <t>31.08.2019 22:52:48</t>
  </si>
  <si>
    <t>31.08.2019 22:57:31</t>
  </si>
  <si>
    <t>31.08.2019 22:57:33</t>
  </si>
  <si>
    <t>31.08.2019 22:57:34</t>
  </si>
  <si>
    <t>31.08.2019 22:57:36</t>
  </si>
  <si>
    <t>31.08.2019 22:58:25</t>
  </si>
  <si>
    <t>31.08.2019 22:58:27</t>
  </si>
  <si>
    <t>31.08.2019 22:59:44</t>
  </si>
  <si>
    <t>31.08.2019 22:59:45</t>
  </si>
  <si>
    <t>31.08.2019 22:59:47</t>
  </si>
  <si>
    <t>31.08.2019 23:00:03</t>
  </si>
  <si>
    <t>31.08.2019 23:00:06</t>
  </si>
  <si>
    <t>31.08.2019 23:00:07</t>
  </si>
  <si>
    <t>31.08.2019 23:00:09</t>
  </si>
  <si>
    <t>31.08.2019 23:00:31</t>
  </si>
  <si>
    <t>31.08.2019 23:00:33</t>
  </si>
  <si>
    <t>31.08.2019 23:00:34</t>
  </si>
  <si>
    <t>31.08.2019 23:01:24</t>
  </si>
  <si>
    <t>31.08.2019 23:01:25</t>
  </si>
  <si>
    <t>31.08.2019 23:01:27</t>
  </si>
  <si>
    <t>31.08.2019 23:01:54</t>
  </si>
  <si>
    <t>31.08.2019 23:01:56</t>
  </si>
  <si>
    <t>31.08.2019 23:01:57</t>
  </si>
  <si>
    <t>31.08.2019 23:05:04</t>
  </si>
  <si>
    <t>31.08.2019 23:05:06</t>
  </si>
  <si>
    <t>31.08.2019 23:05:07</t>
  </si>
  <si>
    <t>31.08.2019 23:09:42</t>
  </si>
  <si>
    <t>31.08.2019 23:09:44</t>
  </si>
  <si>
    <t>31.08.2019 23:10:03</t>
  </si>
  <si>
    <t>31.08.2019 23:10:04</t>
  </si>
  <si>
    <t>31.08.2019 23:10:06</t>
  </si>
  <si>
    <t>31.08.2019 23:12:01</t>
  </si>
  <si>
    <t>31.08.2019 23:12:03</t>
  </si>
  <si>
    <t>31.08.2019 23:13:19</t>
  </si>
  <si>
    <t>31.08.2019 23:13:22</t>
  </si>
  <si>
    <t>31.08.2019 23:13:24</t>
  </si>
  <si>
    <t>31.08.2019 23:15:41</t>
  </si>
  <si>
    <t>31.08.2019 23:15:42</t>
  </si>
  <si>
    <t>31.08.2019 23:15:44</t>
  </si>
  <si>
    <t>31.08.2019 23:15:53</t>
  </si>
  <si>
    <t>31.08.2019 23:15:54</t>
  </si>
  <si>
    <t>31.08.2019 23:16:01</t>
  </si>
  <si>
    <t>31.08.2019 23:16:36</t>
  </si>
  <si>
    <t>31.08.2019 23:17:13</t>
  </si>
  <si>
    <t>31.08.2019 23:17:15</t>
  </si>
  <si>
    <t>31.08.2019 23:17:16</t>
  </si>
  <si>
    <t>31.08.2019 23:18:04</t>
  </si>
  <si>
    <t>31.08.2019 23:18:07</t>
  </si>
  <si>
    <t>31.08.2019 23:19:27</t>
  </si>
  <si>
    <t>31.08.2019 23:19:28</t>
  </si>
  <si>
    <t>31.08.2019 23:19:41</t>
  </si>
  <si>
    <t>31.08.2019 23:19:53</t>
  </si>
  <si>
    <t>31.08.2019 23:19:56</t>
  </si>
  <si>
    <t>31.08.2019 23:20:00</t>
  </si>
  <si>
    <t>31.08.2019 23:20:05</t>
  </si>
  <si>
    <t>31.08.2019 23:20:08</t>
  </si>
  <si>
    <t>31.08.2019 23:20:41</t>
  </si>
  <si>
    <t>31.08.2019 23:20:47</t>
  </si>
  <si>
    <t>31.08.2019 23:20:58</t>
  </si>
  <si>
    <t>31.08.2019 23:21:04</t>
  </si>
  <si>
    <t>31.08.2019 23:21:26</t>
  </si>
  <si>
    <t>31.08.2019 23:21:34</t>
  </si>
  <si>
    <t>31.08.2019 23:21:41</t>
  </si>
  <si>
    <t>31.08.2019 23:21:52</t>
  </si>
  <si>
    <t>31.08.2019 23:22:22</t>
  </si>
  <si>
    <t>31.08.2019 23:23:21</t>
  </si>
  <si>
    <t>31.08.2019 23:23:36</t>
  </si>
  <si>
    <t>31.08.2019 23:24:01</t>
  </si>
  <si>
    <t>31.08.2019 23:24:36</t>
  </si>
  <si>
    <t>31.08.2019 23:24:37</t>
  </si>
  <si>
    <t>31.08.2019 23:24:39</t>
  </si>
  <si>
    <t>31.08.2019 23:25:03</t>
  </si>
  <si>
    <t>31.08.2019 23:25:04</t>
  </si>
  <si>
    <t>31.08.2019 23:25:06</t>
  </si>
  <si>
    <t>31.08.2019 23:25:27</t>
  </si>
  <si>
    <t>31.08.2019 23:25:34</t>
  </si>
  <si>
    <t>31.08.2019 23:25:36</t>
  </si>
  <si>
    <t>31.08.2019 23:25:54</t>
  </si>
  <si>
    <t>31.08.2019 23:27:22</t>
  </si>
  <si>
    <t>31.08.2019 23:27:24</t>
  </si>
  <si>
    <t>31.08.2019 23:27:25</t>
  </si>
  <si>
    <t>31.08.2019 23:27:39</t>
  </si>
  <si>
    <t>31.08.2019 23:27:40</t>
  </si>
  <si>
    <t>31.08.2019 23:27:42</t>
  </si>
  <si>
    <t>31.08.2019 23:27:43</t>
  </si>
  <si>
    <t>31.08.2019 23:28:28</t>
  </si>
  <si>
    <t>31.08.2019 23:28:30</t>
  </si>
  <si>
    <t>31.08.2019 23:28:31</t>
  </si>
  <si>
    <t>31.08.2019 23:28:33</t>
  </si>
  <si>
    <t>31.08.2019 23:28:44</t>
  </si>
  <si>
    <t>31.08.2019 23:29:04</t>
  </si>
  <si>
    <t>31.08.2019 23:29:07</t>
  </si>
  <si>
    <t>31.08.2019 23:29:09</t>
  </si>
  <si>
    <t>31.08.2019 23:29:18</t>
  </si>
  <si>
    <t>31.08.2019 23:29:19</t>
  </si>
  <si>
    <t>31.08.2019 23:29:21</t>
  </si>
  <si>
    <t>31.08.2019 23:29:24</t>
  </si>
  <si>
    <t>31.08.2019 23:29:25</t>
  </si>
  <si>
    <t>31.08.2019 23:29:40</t>
  </si>
  <si>
    <t>31.08.2019 23:29:49</t>
  </si>
  <si>
    <t>31.08.2019 23:30:44</t>
  </si>
  <si>
    <t>31.08.2019 23:31:27</t>
  </si>
  <si>
    <t>31.08.2019 23:31:28</t>
  </si>
  <si>
    <t>31.08.2019 23:31:30</t>
  </si>
  <si>
    <t>31.08.2019 23:31:39</t>
  </si>
  <si>
    <t>31.08.2019 23:31:40</t>
  </si>
  <si>
    <t>31.08.2019 23:32:30</t>
  </si>
  <si>
    <t>31.08.2019 23:34:12</t>
  </si>
  <si>
    <t>31.08.2019 23:34:15</t>
  </si>
  <si>
    <t>31.08.2019 23:35:25</t>
  </si>
  <si>
    <t>31.08.2019 23:35:27</t>
  </si>
  <si>
    <t>31.08.2019 23:35:33</t>
  </si>
  <si>
    <t>31.08.2019 23:35:34</t>
  </si>
  <si>
    <t>31.08.2019 23:36:30</t>
  </si>
  <si>
    <t>31.08.2019 23:36:31</t>
  </si>
  <si>
    <t>31.08.2019 23:36:33</t>
  </si>
  <si>
    <t>31.08.2019 23:36:34</t>
  </si>
  <si>
    <t>31.08.2019 23:36:48</t>
  </si>
  <si>
    <t>31.08.2019 23:37:00</t>
  </si>
  <si>
    <t>31.08.2019 23:37:01</t>
  </si>
  <si>
    <t>31.08.2019 23:37:03</t>
  </si>
  <si>
    <t>31.08.2019 23:38:12</t>
  </si>
  <si>
    <t>31.08.2019 23:38:13</t>
  </si>
  <si>
    <t>31.08.2019 23:38:15</t>
  </si>
  <si>
    <t>31.08.2019 23:38:18</t>
  </si>
  <si>
    <t>31.08.2019 23:41:12</t>
  </si>
  <si>
    <t>31.08.2019 23:41:22</t>
  </si>
  <si>
    <t>31.08.2019 23:41:24</t>
  </si>
  <si>
    <t>31.08.2019 23:41:25</t>
  </si>
  <si>
    <t>31.08.2019 23:42:28</t>
  </si>
  <si>
    <t>31.08.2019 23:42:30</t>
  </si>
  <si>
    <t>31.08.2019 23:42:31</t>
  </si>
  <si>
    <t>31.08.2019 23:45:21</t>
  </si>
  <si>
    <t>31.08.2019 23:45:34</t>
  </si>
  <si>
    <t>31.08.2019 23:45:36</t>
  </si>
  <si>
    <t>31.08.2019 23:45:45</t>
  </si>
  <si>
    <t>31.08.2019 23:45:47</t>
  </si>
  <si>
    <t>31.08.2019 23:45:48</t>
  </si>
  <si>
    <t>31.08.2019 23:45:50</t>
  </si>
  <si>
    <t>31.08.2019 23:49:16</t>
  </si>
  <si>
    <t>31.08.2019 23:49:18</t>
  </si>
  <si>
    <t>31.08.2019 23:50:28</t>
  </si>
  <si>
    <t>31.08.2019 23:50:30</t>
  </si>
  <si>
    <t>31.08.2019 23:52:13</t>
  </si>
  <si>
    <t>31.08.2019 23:52:15</t>
  </si>
  <si>
    <t>31.08.2019 23:53:34</t>
  </si>
  <si>
    <t>31.08.2019 23:53:36</t>
  </si>
  <si>
    <t>31.08.2019 23:53:37</t>
  </si>
  <si>
    <t>31.08.2019 23:53:54</t>
  </si>
  <si>
    <t>31.08.2019 23:53:56</t>
  </si>
  <si>
    <t>31.08.2019 23:57:27</t>
  </si>
  <si>
    <t>31.08.2019 23:57:28</t>
  </si>
  <si>
    <t>31.08.2019 23:58:03</t>
  </si>
  <si>
    <t>31.08.2019 23:58:04</t>
  </si>
  <si>
    <t>31.08.2019 23:58:06</t>
  </si>
  <si>
    <t>31.08.2019 23:58:34</t>
  </si>
  <si>
    <t>31.08.2019 23:58:36</t>
  </si>
  <si>
    <t>31.08.2019 23:58:37</t>
  </si>
  <si>
    <t>31.08.2019 23:58:54</t>
  </si>
  <si>
    <t>31.08.2019 23:58:56</t>
  </si>
  <si>
    <t>01.09.2019 00:00:59</t>
  </si>
  <si>
    <t>01.09.2019 00:01:00</t>
  </si>
  <si>
    <t>01.09.2019 00:01:14</t>
  </si>
  <si>
    <t>01.09.2019 00:02:50</t>
  </si>
  <si>
    <t>01.09.2019 00:02:51</t>
  </si>
  <si>
    <t>01.09.2019 00:07:39</t>
  </si>
  <si>
    <t>01.09.2019 00:09:33</t>
  </si>
  <si>
    <t>01.09.2019 00:09:34</t>
  </si>
  <si>
    <t>01.09.2019 00:10:01</t>
  </si>
  <si>
    <t>01.09.2019 00:10:03</t>
  </si>
  <si>
    <t>01.09.2019 00:10:54</t>
  </si>
  <si>
    <t>01.09.2019 00:10:56</t>
  </si>
  <si>
    <t>01.09.2019 00:10:57</t>
  </si>
  <si>
    <t>01.09.2019 00:12:47</t>
  </si>
  <si>
    <t>01.09.2019 00:15:27</t>
  </si>
  <si>
    <t>01.09.2019 00:15:28</t>
  </si>
  <si>
    <t>01.09.2019 00:15:39</t>
  </si>
  <si>
    <t>01.09.2019 00:15:40</t>
  </si>
  <si>
    <t>01.09.2019 00:17:07</t>
  </si>
  <si>
    <t>01.09.2019 00:17:09</t>
  </si>
  <si>
    <t>01.09.2019 00:17:10</t>
  </si>
  <si>
    <t>01.09.2019 00:17:41</t>
  </si>
  <si>
    <t>01.09.2019 00:20:33</t>
  </si>
  <si>
    <t>01.09.2019 00:20:35</t>
  </si>
  <si>
    <t>01.09.2019 00:20:36</t>
  </si>
  <si>
    <t>01.09.2019 00:20:37</t>
  </si>
  <si>
    <t>01.09.2019 00:20:53</t>
  </si>
  <si>
    <t>01.09.2019 00:21:48</t>
  </si>
  <si>
    <t>01.09.2019 00:21:50</t>
  </si>
  <si>
    <t>01.09.2019 00:21:51</t>
  </si>
  <si>
    <t>01.09.2019 00:21:59</t>
  </si>
  <si>
    <t>01.09.2019 00:23:41</t>
  </si>
  <si>
    <t>01.09.2019 00:23:42</t>
  </si>
  <si>
    <t>01.09.2019 00:23:54</t>
  </si>
  <si>
    <t>01.09.2019 00:24:01</t>
  </si>
  <si>
    <t>01.09.2019 00:29:30</t>
  </si>
  <si>
    <t>01.09.2019 00:30:45</t>
  </si>
  <si>
    <t>01.09.2019 00:30:47</t>
  </si>
  <si>
    <t>01.09.2019 00:30:48</t>
  </si>
  <si>
    <t>01.09.2019 00:31:18</t>
  </si>
  <si>
    <t>01.09.2019 00:31:19</t>
  </si>
  <si>
    <t>01.09.2019 00:31:21</t>
  </si>
  <si>
    <t>01.09.2019 00:32:31</t>
  </si>
  <si>
    <t>01.09.2019 00:34:27</t>
  </si>
  <si>
    <t>01.09.2019 00:34:28</t>
  </si>
  <si>
    <t>01.09.2019 00:34:30</t>
  </si>
  <si>
    <t>01.09.2019 00:39:30</t>
  </si>
  <si>
    <t>01.09.2019 00:42:09</t>
  </si>
  <si>
    <t>01.09.2019 00:42:12</t>
  </si>
  <si>
    <t>01.09.2019 00:42:13</t>
  </si>
  <si>
    <t>01.09.2019 00:42:59</t>
  </si>
  <si>
    <t>01.09.2019 00:43:00</t>
  </si>
  <si>
    <t>01.09.2019 00:43:02</t>
  </si>
  <si>
    <t>01.09.2019 00:45:06</t>
  </si>
  <si>
    <t>01.09.2019 00:45:07</t>
  </si>
  <si>
    <t>01.09.2019 00:45:09</t>
  </si>
  <si>
    <t>01.09.2019 00:45:10</t>
  </si>
  <si>
    <t>01.09.2019 00:45:21</t>
  </si>
  <si>
    <t>01.09.2019 00:45:45</t>
  </si>
  <si>
    <t>01.09.2019 00:45:46</t>
  </si>
  <si>
    <t>01.09.2019 00:49:28</t>
  </si>
  <si>
    <t>01.09.2019 00:49:30</t>
  </si>
  <si>
    <t>01.09.2019 00:49:31</t>
  </si>
  <si>
    <t>01.09.2019 00:50:10</t>
  </si>
  <si>
    <t>01.09.2019 00:50:12</t>
  </si>
  <si>
    <t>01.09.2019 00:50:13</t>
  </si>
  <si>
    <t>01.09.2019 00:50:30</t>
  </si>
  <si>
    <t>01.09.2019 00:50:31</t>
  </si>
  <si>
    <t>01.09.2019 00:51:36</t>
  </si>
  <si>
    <t>01.09.2019 00:51:38</t>
  </si>
  <si>
    <t>01.09.2019 00:58:51</t>
  </si>
  <si>
    <t>01.09.2019 00:58:53</t>
  </si>
  <si>
    <t>01.09.2019 01:07:03</t>
  </si>
  <si>
    <t>01.09.2019 01:07:04</t>
  </si>
  <si>
    <t>01.09.2019 01:12:31</t>
  </si>
  <si>
    <t>01.09.2019 01:12:33</t>
  </si>
  <si>
    <t>01.09.2019 01:17:36</t>
  </si>
  <si>
    <t>01.09.2019 01:17:54</t>
  </si>
  <si>
    <t>01.09.2019 01:17:56</t>
  </si>
  <si>
    <t>01.09.2019 01:35:31</t>
  </si>
  <si>
    <t>01.09.2019 01:35:33</t>
  </si>
  <si>
    <t>01.09.2019 01:35:34</t>
  </si>
  <si>
    <t>01.09.2019 01:36:04</t>
  </si>
  <si>
    <t>01.09.2019 01:36:06</t>
  </si>
  <si>
    <t>01.09.2019 01:45:56</t>
  </si>
  <si>
    <t>01.09.2019 01:45:59</t>
  </si>
  <si>
    <t>01.09.2019 01:46:00</t>
  </si>
  <si>
    <t>01.09.2019 01:46:21</t>
  </si>
  <si>
    <t>01.09.2019 01:46:23</t>
  </si>
  <si>
    <t>01.09.2019 01:46:24</t>
  </si>
  <si>
    <t>01.09.2019 01:46:26</t>
  </si>
  <si>
    <t>01.09.2019 01:53:34</t>
  </si>
  <si>
    <t>01.09.2019 01:53:36</t>
  </si>
  <si>
    <t>01.09.2019 01:54:18</t>
  </si>
  <si>
    <t>01.09.2019 01:54:19</t>
  </si>
  <si>
    <t>01.09.2019 02:06:53</t>
  </si>
  <si>
    <t>01.09.2019 02:06:54</t>
  </si>
  <si>
    <t>01.09.2019 02:06:56</t>
  </si>
  <si>
    <t>01.09.2019 02:06:57</t>
  </si>
  <si>
    <t>01.09.2019 02:09:51</t>
  </si>
  <si>
    <t>01.09.2019 02:20:15</t>
  </si>
  <si>
    <t>01.09.2019 02:34:38</t>
  </si>
  <si>
    <t>01.09.2019 02:34:39</t>
  </si>
  <si>
    <t>01.09.2019 02:34:41</t>
  </si>
  <si>
    <t>01.09.2019 02:54:00</t>
  </si>
  <si>
    <t>01.09.2019 03:12:57</t>
  </si>
  <si>
    <t>01.09.2019 03:12:59</t>
  </si>
  <si>
    <t>01.09.2019 03:15:42</t>
  </si>
  <si>
    <t>01.09.2019 03:21:44</t>
  </si>
  <si>
    <t>01.09.2019 03:22:54</t>
  </si>
  <si>
    <t>01.09.2019 03:28:41</t>
  </si>
  <si>
    <t>01.09.2019 03:49:45</t>
  </si>
  <si>
    <t>01.09.2019 03:49:47</t>
  </si>
  <si>
    <t>01.09.2019 03:49:48</t>
  </si>
  <si>
    <t>01.09.2019 04:07:10</t>
  </si>
  <si>
    <t>01.09.2019 04:09:41</t>
  </si>
  <si>
    <t>01.09.2019 04:09:42</t>
  </si>
  <si>
    <t>01.09.2019 04:54:39</t>
  </si>
  <si>
    <t>01.09.2019 05:36:01</t>
  </si>
  <si>
    <t>01.09.2019 05:37:19</t>
  </si>
  <si>
    <t>01.09.2019 05:50:38</t>
  </si>
  <si>
    <t>01.09.2019 05:50:39</t>
  </si>
  <si>
    <t>01.09.2019 05:50:41</t>
  </si>
  <si>
    <t>01.09.2019 05:57:50</t>
  </si>
  <si>
    <t>01.09.2019 05:57:51</t>
  </si>
  <si>
    <t>01.09.2019 05:58:12</t>
  </si>
  <si>
    <t>01.09.2019 05:58:13</t>
  </si>
  <si>
    <t>01.09.2019 05:59:12</t>
  </si>
  <si>
    <t>01.09.2019 05:59:13</t>
  </si>
  <si>
    <t>01.09.2019 06:07:39</t>
  </si>
  <si>
    <t>01.09.2019 06:07:42</t>
  </si>
  <si>
    <t>01.09.2019 06:08:22</t>
  </si>
  <si>
    <t>01.09.2019 06:08:24</t>
  </si>
  <si>
    <t>01.09.2019 06:08:25</t>
  </si>
  <si>
    <t>01.09.2019 06:14:25</t>
  </si>
  <si>
    <t>01.09.2019 06:18:24</t>
  </si>
  <si>
    <t>01.09.2019 06:18:25</t>
  </si>
  <si>
    <t>01.09.2019 06:24:31</t>
  </si>
  <si>
    <t>01.09.2019 06:24:33</t>
  </si>
  <si>
    <t>01.09.2019 06:24:34</t>
  </si>
  <si>
    <t>01.09.2019 06:28:27</t>
  </si>
  <si>
    <t>01.09.2019 06:28:28</t>
  </si>
  <si>
    <t>01.09.2019 06:28:30</t>
  </si>
  <si>
    <t>01.09.2019 06:29:19</t>
  </si>
  <si>
    <t>01.09.2019 06:29:53</t>
  </si>
  <si>
    <t>01.09.2019 06:29:54</t>
  </si>
  <si>
    <t>01.09.2019 06:30:51</t>
  </si>
  <si>
    <t>01.09.2019 06:30:53</t>
  </si>
  <si>
    <t>01.09.2019 06:31:39</t>
  </si>
  <si>
    <t>01.09.2019 06:32:06</t>
  </si>
  <si>
    <t>01.09.2019 06:32:07</t>
  </si>
  <si>
    <t>01.09.2019 06:32:09</t>
  </si>
  <si>
    <t>01.09.2019 06:32:25</t>
  </si>
  <si>
    <t>01.09.2019 06:32:27</t>
  </si>
  <si>
    <t>01.09.2019 06:34:51</t>
  </si>
  <si>
    <t>01.09.2019 06:35:24</t>
  </si>
  <si>
    <t>01.09.2019 06:35:25</t>
  </si>
  <si>
    <t>01.09.2019 06:48:30</t>
  </si>
  <si>
    <t>01.09.2019 06:48:31</t>
  </si>
  <si>
    <t>01.09.2019 06:53:45</t>
  </si>
  <si>
    <t>01.09.2019 06:53:47</t>
  </si>
  <si>
    <t>01.09.2019 06:55:13</t>
  </si>
  <si>
    <t>01.09.2019 06:55:27</t>
  </si>
  <si>
    <t>01.09.2019 06:55:28</t>
  </si>
  <si>
    <t>01.09.2019 06:56:50</t>
  </si>
  <si>
    <t>01.09.2019 06:56:51</t>
  </si>
  <si>
    <t>01.09.2019 06:56:53</t>
  </si>
  <si>
    <t>01.09.2019 06:57:42</t>
  </si>
  <si>
    <t>01.09.2019 06:57:45</t>
  </si>
  <si>
    <t>01.09.2019 06:57:47</t>
  </si>
  <si>
    <t>01.09.2019 07:07:06</t>
  </si>
  <si>
    <t>01.09.2019 07:07:07</t>
  </si>
  <si>
    <t>01.09.2019 07:08:07</t>
  </si>
  <si>
    <t>01.09.2019 07:08:09</t>
  </si>
  <si>
    <t>01.09.2019 07:08:30</t>
  </si>
  <si>
    <t>01.09.2019 07:08:31</t>
  </si>
  <si>
    <t>01.09.2019 07:11:27</t>
  </si>
  <si>
    <t>01.09.2019 07:12:34</t>
  </si>
  <si>
    <t>01.09.2019 07:13:13</t>
  </si>
  <si>
    <t>01.09.2019 07:13:15</t>
  </si>
  <si>
    <t>01.09.2019 07:14:27</t>
  </si>
  <si>
    <t>01.09.2019 07:14:30</t>
  </si>
  <si>
    <t>01.09.2019 07:14:31</t>
  </si>
  <si>
    <t>01.09.2019 07:15:28</t>
  </si>
  <si>
    <t>01.09.2019 07:15:30</t>
  </si>
  <si>
    <t>01.09.2019 07:16:19</t>
  </si>
  <si>
    <t>01.09.2019 07:16:21</t>
  </si>
  <si>
    <t>01.09.2019 07:18:28</t>
  </si>
  <si>
    <t>01.09.2019 07:18:30</t>
  </si>
  <si>
    <t>01.09.2019 07:21:03</t>
  </si>
  <si>
    <t>01.09.2019 07:21:04</t>
  </si>
  <si>
    <t>01.09.2019 07:22:28</t>
  </si>
  <si>
    <t>01.09.2019 07:22:36</t>
  </si>
  <si>
    <t>01.09.2019 07:24:47</t>
  </si>
  <si>
    <t>01.09.2019 07:26:34</t>
  </si>
  <si>
    <t>01.09.2019 07:26:36</t>
  </si>
  <si>
    <t>01.09.2019 07:26:37</t>
  </si>
  <si>
    <t>01.09.2019 07:28:24</t>
  </si>
  <si>
    <t>01.09.2019 07:28:25</t>
  </si>
  <si>
    <t>01.09.2019 07:29:50</t>
  </si>
  <si>
    <t>01.09.2019 07:29:51</t>
  </si>
  <si>
    <t>01.09.2019 07:30:33</t>
  </si>
  <si>
    <t>01.09.2019 07:30:34</t>
  </si>
  <si>
    <t>01.09.2019 07:30:36</t>
  </si>
  <si>
    <t>01.09.2019 07:31:04</t>
  </si>
  <si>
    <t>01.09.2019 07:31:06</t>
  </si>
  <si>
    <t>01.09.2019 07:31:07</t>
  </si>
  <si>
    <t>01.09.2019 07:31:15</t>
  </si>
  <si>
    <t>01.09.2019 07:31:16</t>
  </si>
  <si>
    <t>01.09.2019 07:31:18</t>
  </si>
  <si>
    <t>01.09.2019 07:31:47</t>
  </si>
  <si>
    <t>01.09.2019 07:33:07</t>
  </si>
  <si>
    <t>01.09.2019 07:33:09</t>
  </si>
  <si>
    <t>01.09.2019 07:33:28</t>
  </si>
  <si>
    <t>01.09.2019 07:34:04</t>
  </si>
  <si>
    <t>01.09.2019 07:34:06</t>
  </si>
  <si>
    <t>01.09.2019 07:34:21</t>
  </si>
  <si>
    <t>01.09.2019 07:34:22</t>
  </si>
  <si>
    <t>01.09.2019 07:34:24</t>
  </si>
  <si>
    <t>01.09.2019 07:34:25</t>
  </si>
  <si>
    <t>01.09.2019 07:34:36</t>
  </si>
  <si>
    <t>01.09.2019 07:34:37</t>
  </si>
  <si>
    <t>01.09.2019 07:36:10</t>
  </si>
  <si>
    <t>01.09.2019 07:36:12</t>
  </si>
  <si>
    <t>01.09.2019 07:38:41</t>
  </si>
  <si>
    <t>01.09.2019 07:38:42</t>
  </si>
  <si>
    <t>01.09.2019 07:39:09</t>
  </si>
  <si>
    <t>01.09.2019 07:39:10</t>
  </si>
  <si>
    <t>01.09.2019 07:39:12</t>
  </si>
  <si>
    <t>01.09.2019 07:42:19</t>
  </si>
  <si>
    <t>01.09.2019 07:42:21</t>
  </si>
  <si>
    <t>01.09.2019 07:42:44</t>
  </si>
  <si>
    <t>01.09.2019 07:42:45</t>
  </si>
  <si>
    <t>01.09.2019 07:42:47</t>
  </si>
  <si>
    <t>01.09.2019 07:43:27</t>
  </si>
  <si>
    <t>01.09.2019 07:43:28</t>
  </si>
  <si>
    <t>01.09.2019 07:45:28</t>
  </si>
  <si>
    <t>01.09.2019 07:45:30</t>
  </si>
  <si>
    <t>01.09.2019 07:46:38</t>
  </si>
  <si>
    <t>01.09.2019 07:46:39</t>
  </si>
  <si>
    <t>01.09.2019 07:46:41</t>
  </si>
  <si>
    <t>01.09.2019 07:47:12</t>
  </si>
  <si>
    <t>01.09.2019 07:47:13</t>
  </si>
  <si>
    <t>01.09.2019 07:47:22</t>
  </si>
  <si>
    <t>01.09.2019 07:47:24</t>
  </si>
  <si>
    <t>01.09.2019 07:47:42</t>
  </si>
  <si>
    <t>01.09.2019 07:49:48</t>
  </si>
  <si>
    <t>01.09.2019 07:49:51</t>
  </si>
  <si>
    <t>01.09.2019 07:50:31</t>
  </si>
  <si>
    <t>01.09.2019 07:50:33</t>
  </si>
  <si>
    <t>01.09.2019 07:50:34</t>
  </si>
  <si>
    <t>01.09.2019 07:50:36</t>
  </si>
  <si>
    <t>01.09.2019 07:51:27</t>
  </si>
  <si>
    <t>01.09.2019 07:51:28</t>
  </si>
  <si>
    <t>01.09.2019 07:51:30</t>
  </si>
  <si>
    <t>01.09.2019 07:51:59</t>
  </si>
  <si>
    <t>01.09.2019 07:52:00</t>
  </si>
  <si>
    <t>01.09.2019 07:52:02</t>
  </si>
  <si>
    <t>01.09.2019 07:52:40</t>
  </si>
  <si>
    <t>01.09.2019 07:52:41</t>
  </si>
  <si>
    <t>01.09.2019 07:52:43</t>
  </si>
  <si>
    <t>01.09.2019 07:54:18</t>
  </si>
  <si>
    <t>01.09.2019 07:55:15</t>
  </si>
  <si>
    <t>01.09.2019 07:55:16</t>
  </si>
  <si>
    <t>01.09.2019 07:55:18</t>
  </si>
  <si>
    <t>01.09.2019 07:55:19</t>
  </si>
  <si>
    <t>01.09.2019 07:55:21</t>
  </si>
  <si>
    <t>01.09.2019 07:55:22</t>
  </si>
  <si>
    <t>01.09.2019 07:56:18</t>
  </si>
  <si>
    <t>01.09.2019 07:56:19</t>
  </si>
  <si>
    <t>01.09.2019 07:56:21</t>
  </si>
  <si>
    <t>01.09.2019 07:56:42</t>
  </si>
  <si>
    <t>01.09.2019 07:56:43</t>
  </si>
  <si>
    <t>01.09.2019 07:56:45</t>
  </si>
  <si>
    <t>01.09.2019 07:57:22</t>
  </si>
  <si>
    <t>01.09.2019 07:57:24</t>
  </si>
  <si>
    <t>01.09.2019 07:58:36</t>
  </si>
  <si>
    <t>01.09.2019 07:58:38</t>
  </si>
  <si>
    <t>01.09.2019 07:59:34</t>
  </si>
  <si>
    <t>01.09.2019 07:59:36</t>
  </si>
  <si>
    <t>01.09.2019 08:00:16</t>
  </si>
  <si>
    <t>01.09.2019 08:00:18</t>
  </si>
  <si>
    <t>01.09.2019 08:01:19</t>
  </si>
  <si>
    <t>01.09.2019 08:01:21</t>
  </si>
  <si>
    <t>01.09.2019 08:01:22</t>
  </si>
  <si>
    <t>01.09.2019 08:03:16</t>
  </si>
  <si>
    <t>01.09.2019 08:03:18</t>
  </si>
  <si>
    <t>01.09.2019 08:03:19</t>
  </si>
  <si>
    <t>01.09.2019 08:03:21</t>
  </si>
  <si>
    <t>01.09.2019 08:03:40</t>
  </si>
  <si>
    <t>01.09.2019 08:03:42</t>
  </si>
  <si>
    <t>01.09.2019 08:03:51</t>
  </si>
  <si>
    <t>01.09.2019 08:03:53</t>
  </si>
  <si>
    <t>01.09.2019 08:06:18</t>
  </si>
  <si>
    <t>01.09.2019 08:06:19</t>
  </si>
  <si>
    <t>01.09.2019 08:06:54</t>
  </si>
  <si>
    <t>01.09.2019 08:06:56</t>
  </si>
  <si>
    <t>01.09.2019 08:09:24</t>
  </si>
  <si>
    <t>01.09.2019 08:09:25</t>
  </si>
  <si>
    <t>01.09.2019 08:10:24</t>
  </si>
  <si>
    <t>01.09.2019 08:10:25</t>
  </si>
  <si>
    <t>01.09.2019 08:10:27</t>
  </si>
  <si>
    <t>01.09.2019 08:11:18</t>
  </si>
  <si>
    <t>01.09.2019 08:11:19</t>
  </si>
  <si>
    <t>01.09.2019 08:13:30</t>
  </si>
  <si>
    <t>01.09.2019 08:13:31</t>
  </si>
  <si>
    <t>01.09.2019 08:13:53</t>
  </si>
  <si>
    <t>01.09.2019 08:13:54</t>
  </si>
  <si>
    <t>01.09.2019 08:14:54</t>
  </si>
  <si>
    <t>01.09.2019 08:14:56</t>
  </si>
  <si>
    <t>01.09.2019 08:16:04</t>
  </si>
  <si>
    <t>01.09.2019 08:16:06</t>
  </si>
  <si>
    <t>01.09.2019 08:16:07</t>
  </si>
  <si>
    <t>01.09.2019 08:16:09</t>
  </si>
  <si>
    <t>01.09.2019 08:16:42</t>
  </si>
  <si>
    <t>01.09.2019 08:16:43</t>
  </si>
  <si>
    <t>01.09.2019 08:17:06</t>
  </si>
  <si>
    <t>01.09.2019 08:20:27</t>
  </si>
  <si>
    <t>01.09.2019 08:20:30</t>
  </si>
  <si>
    <t>01.09.2019 08:21:39</t>
  </si>
  <si>
    <t>01.09.2019 08:21:44</t>
  </si>
  <si>
    <t>01.09.2019 08:21:45</t>
  </si>
  <si>
    <t>01.09.2019 08:21:51</t>
  </si>
  <si>
    <t>01.09.2019 08:23:35</t>
  </si>
  <si>
    <t>01.09.2019 08:24:15</t>
  </si>
  <si>
    <t>01.09.2019 08:24:16</t>
  </si>
  <si>
    <t>01.09.2019 08:25:03</t>
  </si>
  <si>
    <t>01.09.2019 08:25:04</t>
  </si>
  <si>
    <t>01.09.2019 08:25:39</t>
  </si>
  <si>
    <t>01.09.2019 08:26:09</t>
  </si>
  <si>
    <t>01.09.2019 08:26:34</t>
  </si>
  <si>
    <t>01.09.2019 08:26:36</t>
  </si>
  <si>
    <t>01.09.2019 08:29:06</t>
  </si>
  <si>
    <t>01.09.2019 08:29:07</t>
  </si>
  <si>
    <t>01.09.2019 08:29:09</t>
  </si>
  <si>
    <t>01.09.2019 08:30:19</t>
  </si>
  <si>
    <t>01.09.2019 08:30:21</t>
  </si>
  <si>
    <t>01.09.2019 08:31:31</t>
  </si>
  <si>
    <t>01.09.2019 08:31:50</t>
  </si>
  <si>
    <t>01.09.2019 08:32:07</t>
  </si>
  <si>
    <t>01.09.2019 08:33:16</t>
  </si>
  <si>
    <t>01.09.2019 08:33:18</t>
  </si>
  <si>
    <t>01.09.2019 08:33:19</t>
  </si>
  <si>
    <t>01.09.2019 08:33:31</t>
  </si>
  <si>
    <t>01.09.2019 08:33:33</t>
  </si>
  <si>
    <t>01.09.2019 08:34:21</t>
  </si>
  <si>
    <t>01.09.2019 08:34:22</t>
  </si>
  <si>
    <t>01.09.2019 08:34:39</t>
  </si>
  <si>
    <t>01.09.2019 08:34:40</t>
  </si>
  <si>
    <t>01.09.2019 08:35:22</t>
  </si>
  <si>
    <t>01.09.2019 08:35:24</t>
  </si>
  <si>
    <t>01.09.2019 08:35:27</t>
  </si>
  <si>
    <t>01.09.2019 08:35:28</t>
  </si>
  <si>
    <t>01.09.2019 08:36:24</t>
  </si>
  <si>
    <t>01.09.2019 08:36:25</t>
  </si>
  <si>
    <t>01.09.2019 08:36:27</t>
  </si>
  <si>
    <t>01.09.2019 08:36:34</t>
  </si>
  <si>
    <t>01.09.2019 08:36:39</t>
  </si>
  <si>
    <t>01.09.2019 08:36:43</t>
  </si>
  <si>
    <t>01.09.2019 08:36:59</t>
  </si>
  <si>
    <t>01.09.2019 08:37:00</t>
  </si>
  <si>
    <t>01.09.2019 08:37:18</t>
  </si>
  <si>
    <t>01.09.2019 08:37:55</t>
  </si>
  <si>
    <t>01.09.2019 08:37:58</t>
  </si>
  <si>
    <t>01.09.2019 08:37:59</t>
  </si>
  <si>
    <t>01.09.2019 08:38:52</t>
  </si>
  <si>
    <t>01.09.2019 08:38:55</t>
  </si>
  <si>
    <t>01.09.2019 08:38:57</t>
  </si>
  <si>
    <t>01.09.2019 08:39:10</t>
  </si>
  <si>
    <t>01.09.2019 08:39:12</t>
  </si>
  <si>
    <t>01.09.2019 08:39:13</t>
  </si>
  <si>
    <t>01.09.2019 08:39:42</t>
  </si>
  <si>
    <t>01.09.2019 08:40:34</t>
  </si>
  <si>
    <t>01.09.2019 08:40:36</t>
  </si>
  <si>
    <t>01.09.2019 08:40:37</t>
  </si>
  <si>
    <t>01.09.2019 08:40:42</t>
  </si>
  <si>
    <t>01.09.2019 08:40:44</t>
  </si>
  <si>
    <t>01.09.2019 08:40:45</t>
  </si>
  <si>
    <t>01.09.2019 08:40:47</t>
  </si>
  <si>
    <t>01.09.2019 08:41:47</t>
  </si>
  <si>
    <t>01.09.2019 08:41:50</t>
  </si>
  <si>
    <t>01.09.2019 08:42:24</t>
  </si>
  <si>
    <t>01.09.2019 08:43:07</t>
  </si>
  <si>
    <t>01.09.2019 08:44:10</t>
  </si>
  <si>
    <t>01.09.2019 08:44:12</t>
  </si>
  <si>
    <t>01.09.2019 08:44:22</t>
  </si>
  <si>
    <t>01.09.2019 08:44:33</t>
  </si>
  <si>
    <t>01.09.2019 08:46:09</t>
  </si>
  <si>
    <t>01.09.2019 08:46:31</t>
  </si>
  <si>
    <t>01.09.2019 08:47:19</t>
  </si>
  <si>
    <t>01.09.2019 08:47:21</t>
  </si>
  <si>
    <t>01.09.2019 08:47:22</t>
  </si>
  <si>
    <t>01.09.2019 08:47:24</t>
  </si>
  <si>
    <t>01.09.2019 08:47:43</t>
  </si>
  <si>
    <t>01.09.2019 08:48:47</t>
  </si>
  <si>
    <t>01.09.2019 08:49:37</t>
  </si>
  <si>
    <t>01.09.2019 08:50:13</t>
  </si>
  <si>
    <t>01.09.2019 08:50:15</t>
  </si>
  <si>
    <t>01.09.2019 08:50:30</t>
  </si>
  <si>
    <t>01.09.2019 08:50:31</t>
  </si>
  <si>
    <t>01.09.2019 08:50:33</t>
  </si>
  <si>
    <t>01.09.2019 08:51:56</t>
  </si>
  <si>
    <t>01.09.2019 08:51:57</t>
  </si>
  <si>
    <t>01.09.2019 08:53:04</t>
  </si>
  <si>
    <t>01.09.2019 08:53:06</t>
  </si>
  <si>
    <t>01.09.2019 08:53:34</t>
  </si>
  <si>
    <t>01.09.2019 08:54:03</t>
  </si>
  <si>
    <t>01.09.2019 08:55:18</t>
  </si>
  <si>
    <t>01.09.2019 08:55:19</t>
  </si>
  <si>
    <t>01.09.2019 08:55:24</t>
  </si>
  <si>
    <t>01.09.2019 08:55:25</t>
  </si>
  <si>
    <t>01.09.2019 08:56:16</t>
  </si>
  <si>
    <t>01.09.2019 08:56:57</t>
  </si>
  <si>
    <t>01.09.2019 08:58:56</t>
  </si>
  <si>
    <t>01.09.2019 08:58:57</t>
  </si>
  <si>
    <t>01.09.2019 08:59:36</t>
  </si>
  <si>
    <t>01.09.2019 09:00:12</t>
  </si>
  <si>
    <t>01.09.2019 09:01:30</t>
  </si>
  <si>
    <t>01.09.2019 09:02:42</t>
  </si>
  <si>
    <t>01.09.2019 09:03:22</t>
  </si>
  <si>
    <t>01.09.2019 09:03:24</t>
  </si>
  <si>
    <t>01.09.2019 09:04:13</t>
  </si>
  <si>
    <t>01.09.2019 09:04:15</t>
  </si>
  <si>
    <t>01.09.2019 09:04:16</t>
  </si>
  <si>
    <t>01.09.2019 09:04:36</t>
  </si>
  <si>
    <t>01.09.2019 09:04:47</t>
  </si>
  <si>
    <t>01.09.2019 09:04:48</t>
  </si>
  <si>
    <t>01.09.2019 09:05:19</t>
  </si>
  <si>
    <t>01.09.2019 09:05:22</t>
  </si>
  <si>
    <t>01.09.2019 09:05:42</t>
  </si>
  <si>
    <t>01.09.2019 09:05:45</t>
  </si>
  <si>
    <t>01.09.2019 09:07:41</t>
  </si>
  <si>
    <t>01.09.2019 09:08:41</t>
  </si>
  <si>
    <t>01.09.2019 09:08:42</t>
  </si>
  <si>
    <t>01.09.2019 09:09:00</t>
  </si>
  <si>
    <t>01.09.2019 09:09:06</t>
  </si>
  <si>
    <t>01.09.2019 09:09:25</t>
  </si>
  <si>
    <t>01.09.2019 09:10:15</t>
  </si>
  <si>
    <t>01.09.2019 09:10:16</t>
  </si>
  <si>
    <t>01.09.2019 09:10:18</t>
  </si>
  <si>
    <t>01.09.2019 09:10:19</t>
  </si>
  <si>
    <t>01.09.2019 09:10:37</t>
  </si>
  <si>
    <t>01.09.2019 09:12:37</t>
  </si>
  <si>
    <t>01.09.2019 09:12:39</t>
  </si>
  <si>
    <t>01.09.2019 09:13:01</t>
  </si>
  <si>
    <t>01.09.2019 09:13:03</t>
  </si>
  <si>
    <t>01.09.2019 09:13:04</t>
  </si>
  <si>
    <t>01.09.2019 09:13:22</t>
  </si>
  <si>
    <t>01.09.2019 09:13:24</t>
  </si>
  <si>
    <t>01.09.2019 09:13:25</t>
  </si>
  <si>
    <t>01.09.2019 09:16:15</t>
  </si>
  <si>
    <t>01.09.2019 09:16:45</t>
  </si>
  <si>
    <t>01.09.2019 09:16:47</t>
  </si>
  <si>
    <t>01.09.2019 09:16:48</t>
  </si>
  <si>
    <t>01.09.2019 09:16:50</t>
  </si>
  <si>
    <t>01.09.2019 09:17:54</t>
  </si>
  <si>
    <t>01.09.2019 09:17:56</t>
  </si>
  <si>
    <t>01.09.2019 09:19:04</t>
  </si>
  <si>
    <t>01.09.2019 09:19:06</t>
  </si>
  <si>
    <t>01.09.2019 09:19:16</t>
  </si>
  <si>
    <t>01.09.2019 09:19:18</t>
  </si>
  <si>
    <t>01.09.2019 09:19:21</t>
  </si>
  <si>
    <t>01.09.2019 09:19:43</t>
  </si>
  <si>
    <t>01.09.2019 09:20:22</t>
  </si>
  <si>
    <t>01.09.2019 09:20:24</t>
  </si>
  <si>
    <t>01.09.2019 09:20:54</t>
  </si>
  <si>
    <t>01.09.2019 09:20:57</t>
  </si>
  <si>
    <t>01.09.2019 09:21:55</t>
  </si>
  <si>
    <t>01.09.2019 09:21:58</t>
  </si>
  <si>
    <t>01.09.2019 09:22:03</t>
  </si>
  <si>
    <t>01.09.2019 09:22:04</t>
  </si>
  <si>
    <t>01.09.2019 09:22:06</t>
  </si>
  <si>
    <t>01.09.2019 09:22:36</t>
  </si>
  <si>
    <t>01.09.2019 09:22:37</t>
  </si>
  <si>
    <t>01.09.2019 09:22:40</t>
  </si>
  <si>
    <t>01.09.2019 09:22:42</t>
  </si>
  <si>
    <t>01.09.2019 09:24:36</t>
  </si>
  <si>
    <t>01.09.2019 09:24:48</t>
  </si>
  <si>
    <t>01.09.2019 09:24:57</t>
  </si>
  <si>
    <t>01.09.2019 09:25:32</t>
  </si>
  <si>
    <t>01.09.2019 09:25:34</t>
  </si>
  <si>
    <t>01.09.2019 09:25:58</t>
  </si>
  <si>
    <t>01.09.2019 09:25:59</t>
  </si>
  <si>
    <t>01.09.2019 09:26:58</t>
  </si>
  <si>
    <t>01.09.2019 09:27:36</t>
  </si>
  <si>
    <t>01.09.2019 09:29:00</t>
  </si>
  <si>
    <t>01.09.2019 09:29:01</t>
  </si>
  <si>
    <t>01.09.2019 09:30:06</t>
  </si>
  <si>
    <t>01.09.2019 09:30:07</t>
  </si>
  <si>
    <t>01.09.2019 09:32:37</t>
  </si>
  <si>
    <t>01.09.2019 09:33:07</t>
  </si>
  <si>
    <t>01.09.2019 09:33:15</t>
  </si>
  <si>
    <t>01.09.2019 09:33:16</t>
  </si>
  <si>
    <t>01.09.2019 09:33:18</t>
  </si>
  <si>
    <t>01.09.2019 09:33:22</t>
  </si>
  <si>
    <t>01.09.2019 09:34:44</t>
  </si>
  <si>
    <t>01.09.2019 09:34:45</t>
  </si>
  <si>
    <t>01.09.2019 09:35:15</t>
  </si>
  <si>
    <t>01.09.2019 09:35:18</t>
  </si>
  <si>
    <t>01.09.2019 09:35:31</t>
  </si>
  <si>
    <t>01.09.2019 09:35:33</t>
  </si>
  <si>
    <t>01.09.2019 09:35:34</t>
  </si>
  <si>
    <t>01.09.2019 09:35:36</t>
  </si>
  <si>
    <t>01.09.2019 09:35:37</t>
  </si>
  <si>
    <t>01.09.2019 09:35:50</t>
  </si>
  <si>
    <t>01.09.2019 09:35:51</t>
  </si>
  <si>
    <t>01.09.2019 09:36:41</t>
  </si>
  <si>
    <t>01.09.2019 09:37:28</t>
  </si>
  <si>
    <t>01.09.2019 09:37:30</t>
  </si>
  <si>
    <t>01.09.2019 09:37:56</t>
  </si>
  <si>
    <t>01.09.2019 09:39:03</t>
  </si>
  <si>
    <t>01.09.2019 09:39:04</t>
  </si>
  <si>
    <t>01.09.2019 09:39:07</t>
  </si>
  <si>
    <t>01.09.2019 09:39:39</t>
  </si>
  <si>
    <t>01.09.2019 09:39:40</t>
  </si>
  <si>
    <t>01.09.2019 09:40:47</t>
  </si>
  <si>
    <t>01.09.2019 09:40:48</t>
  </si>
  <si>
    <t>01.09.2019 09:41:01</t>
  </si>
  <si>
    <t>01.09.2019 09:41:22</t>
  </si>
  <si>
    <t>01.09.2019 09:41:24</t>
  </si>
  <si>
    <t>01.09.2019 09:41:34</t>
  </si>
  <si>
    <t>01.09.2019 09:41:37</t>
  </si>
  <si>
    <t>01.09.2019 09:41:49</t>
  </si>
  <si>
    <t>01.09.2019 09:41:52</t>
  </si>
  <si>
    <t>01.09.2019 09:41:57</t>
  </si>
  <si>
    <t>01.09.2019 09:41:59</t>
  </si>
  <si>
    <t>01.09.2019 09:43:10</t>
  </si>
  <si>
    <t>01.09.2019 09:44:33</t>
  </si>
  <si>
    <t>01.09.2019 09:44:34</t>
  </si>
  <si>
    <t>01.09.2019 09:44:36</t>
  </si>
  <si>
    <t>01.09.2019 09:44:37</t>
  </si>
  <si>
    <t>01.09.2019 09:44:53</t>
  </si>
  <si>
    <t>01.09.2019 09:45:15</t>
  </si>
  <si>
    <t>01.09.2019 09:46:41</t>
  </si>
  <si>
    <t>01.09.2019 09:46:42</t>
  </si>
  <si>
    <t>01.09.2019 09:46:44</t>
  </si>
  <si>
    <t>01.09.2019 09:47:30</t>
  </si>
  <si>
    <t>01.09.2019 09:47:31</t>
  </si>
  <si>
    <t>01.09.2019 09:47:33</t>
  </si>
  <si>
    <t>01.09.2019 09:47:34</t>
  </si>
  <si>
    <t>01.09.2019 09:47:36</t>
  </si>
  <si>
    <t>01.09.2019 09:47:37</t>
  </si>
  <si>
    <t>01.09.2019 09:48:13</t>
  </si>
  <si>
    <t>01.09.2019 09:48:15</t>
  </si>
  <si>
    <t>01.09.2019 09:48:19</t>
  </si>
  <si>
    <t>01.09.2019 09:49:03</t>
  </si>
  <si>
    <t>01.09.2019 09:49:04</t>
  </si>
  <si>
    <t>01.09.2019 09:50:24</t>
  </si>
  <si>
    <t>01.09.2019 09:50:25</t>
  </si>
  <si>
    <t>01.09.2019 09:50:27</t>
  </si>
  <si>
    <t>01.09.2019 09:51:16</t>
  </si>
  <si>
    <t>01.09.2019 09:51:42</t>
  </si>
  <si>
    <t>01.09.2019 09:51:44</t>
  </si>
  <si>
    <t>01.09.2019 09:51:45</t>
  </si>
  <si>
    <t>01.09.2019 09:51:57</t>
  </si>
  <si>
    <t>01.09.2019 09:52:00</t>
  </si>
  <si>
    <t>01.09.2019 09:52:34</t>
  </si>
  <si>
    <t>01.09.2019 09:52:35</t>
  </si>
  <si>
    <t>01.09.2019 09:53:06</t>
  </si>
  <si>
    <t>01.09.2019 09:53:51</t>
  </si>
  <si>
    <t>01.09.2019 09:53:53</t>
  </si>
  <si>
    <t>01.09.2019 09:53:54</t>
  </si>
  <si>
    <t>01.09.2019 09:54:41</t>
  </si>
  <si>
    <t>01.09.2019 09:55:19</t>
  </si>
  <si>
    <t>01.09.2019 09:55:21</t>
  </si>
  <si>
    <t>01.09.2019 09:55:22</t>
  </si>
  <si>
    <t>01.09.2019 09:55:24</t>
  </si>
  <si>
    <t>01.09.2019 09:56:21</t>
  </si>
  <si>
    <t>01.09.2019 09:56:39</t>
  </si>
  <si>
    <t>01.09.2019 09:56:40</t>
  </si>
  <si>
    <t>01.09.2019 09:56:42</t>
  </si>
  <si>
    <t>01.09.2019 09:57:37</t>
  </si>
  <si>
    <t>01.09.2019 09:57:39</t>
  </si>
  <si>
    <t>01.09.2019 09:57:41</t>
  </si>
  <si>
    <t>01.09.2019 09:57:50</t>
  </si>
  <si>
    <t>01.09.2019 09:57:51</t>
  </si>
  <si>
    <t>01.09.2019 09:58:16</t>
  </si>
  <si>
    <t>01.09.2019 09:58:18</t>
  </si>
  <si>
    <t>01.09.2019 09:58:44</t>
  </si>
  <si>
    <t>01.09.2019 09:58:45</t>
  </si>
  <si>
    <t>01.09.2019 09:58:59</t>
  </si>
  <si>
    <t>01.09.2019 09:59:00</t>
  </si>
  <si>
    <t>01.09.2019 09:59:03</t>
  </si>
  <si>
    <t>01.09.2019 09:59:06</t>
  </si>
  <si>
    <t>01.09.2019 09:59:35</t>
  </si>
  <si>
    <t>01.09.2019 09:59:37</t>
  </si>
  <si>
    <t>01.09.2019 09:59:38</t>
  </si>
  <si>
    <t>01.09.2019 10:00:24</t>
  </si>
  <si>
    <t>01.09.2019 10:01:42</t>
  </si>
  <si>
    <t>01.09.2019 10:01:44</t>
  </si>
  <si>
    <t>01.09.2019 10:02:57</t>
  </si>
  <si>
    <t>01.09.2019 10:03:33</t>
  </si>
  <si>
    <t>01.09.2019 10:03:34</t>
  </si>
  <si>
    <t>01.09.2019 10:05:15</t>
  </si>
  <si>
    <t>01.09.2019 10:05:16</t>
  </si>
  <si>
    <t>01.09.2019 10:05:54</t>
  </si>
  <si>
    <t>01.09.2019 10:05:56</t>
  </si>
  <si>
    <t>01.09.2019 10:07:18</t>
  </si>
  <si>
    <t>01.09.2019 10:07:21</t>
  </si>
  <si>
    <t>01.09.2019 10:08:00</t>
  </si>
  <si>
    <t>01.09.2019 10:08:01</t>
  </si>
  <si>
    <t>01.09.2019 10:08:50</t>
  </si>
  <si>
    <t>01.09.2019 10:08:51</t>
  </si>
  <si>
    <t>01.09.2019 10:09:06</t>
  </si>
  <si>
    <t>01.09.2019 10:09:07</t>
  </si>
  <si>
    <t>01.09.2019 10:09:10</t>
  </si>
  <si>
    <t>01.09.2019 10:09:15</t>
  </si>
  <si>
    <t>01.09.2019 10:09:24</t>
  </si>
  <si>
    <t>01.09.2019 10:09:25</t>
  </si>
  <si>
    <t>01.09.2019 10:10:13</t>
  </si>
  <si>
    <t>01.09.2019 10:10:15</t>
  </si>
  <si>
    <t>01.09.2019 10:10:51</t>
  </si>
  <si>
    <t>01.09.2019 10:11:50</t>
  </si>
  <si>
    <t>01.09.2019 10:11:51</t>
  </si>
  <si>
    <t>01.09.2019 10:11:53</t>
  </si>
  <si>
    <t>01.09.2019 10:11:54</t>
  </si>
  <si>
    <t>01.09.2019 10:12:16</t>
  </si>
  <si>
    <t>01.09.2019 10:12:36</t>
  </si>
  <si>
    <t>01.09.2019 10:12:48</t>
  </si>
  <si>
    <t>01.09.2019 10:12:50</t>
  </si>
  <si>
    <t>01.09.2019 10:13:39</t>
  </si>
  <si>
    <t>01.09.2019 10:13:41</t>
  </si>
  <si>
    <t>01.09.2019 10:13:42</t>
  </si>
  <si>
    <t>01.09.2019 10:14:07</t>
  </si>
  <si>
    <t>01.09.2019 10:14:09</t>
  </si>
  <si>
    <t>01.09.2019 10:14:36</t>
  </si>
  <si>
    <t>01.09.2019 10:14:37</t>
  </si>
  <si>
    <t>01.09.2019 10:14:39</t>
  </si>
  <si>
    <t>01.09.2019 10:14:48</t>
  </si>
  <si>
    <t>01.09.2019 10:14:50</t>
  </si>
  <si>
    <t>01.09.2019 10:14:51</t>
  </si>
  <si>
    <t>01.09.2019 10:15:41</t>
  </si>
  <si>
    <t>01.09.2019 10:15:42</t>
  </si>
  <si>
    <t>01.09.2019 10:15:44</t>
  </si>
  <si>
    <t>01.09.2019 10:17:37</t>
  </si>
  <si>
    <t>01.09.2019 10:17:39</t>
  </si>
  <si>
    <t>01.09.2019 10:17:41</t>
  </si>
  <si>
    <t>01.09.2019 10:17:42</t>
  </si>
  <si>
    <t>01.09.2019 10:17:44</t>
  </si>
  <si>
    <t>01.09.2019 10:17:56</t>
  </si>
  <si>
    <t>01.09.2019 10:18:13</t>
  </si>
  <si>
    <t>01.09.2019 10:18:15</t>
  </si>
  <si>
    <t>01.09.2019 10:18:45</t>
  </si>
  <si>
    <t>01.09.2019 10:19:03</t>
  </si>
  <si>
    <t>01.09.2019 10:19:04</t>
  </si>
  <si>
    <t>01.09.2019 10:19:07</t>
  </si>
  <si>
    <t>01.09.2019 10:19:54</t>
  </si>
  <si>
    <t>01.09.2019 10:19:56</t>
  </si>
  <si>
    <t>01.09.2019 10:20:00</t>
  </si>
  <si>
    <t>01.09.2019 10:20:02</t>
  </si>
  <si>
    <t>01.09.2019 10:20:41</t>
  </si>
  <si>
    <t>01.09.2019 10:21:04</t>
  </si>
  <si>
    <t>01.09.2019 10:21:06</t>
  </si>
  <si>
    <t>01.09.2019 10:21:33</t>
  </si>
  <si>
    <t>01.09.2019 10:21:36</t>
  </si>
  <si>
    <t>01.09.2019 10:21:37</t>
  </si>
  <si>
    <t>01.09.2019 10:21:59</t>
  </si>
  <si>
    <t>01.09.2019 10:22:35</t>
  </si>
  <si>
    <t>01.09.2019 10:22:36</t>
  </si>
  <si>
    <t>01.09.2019 10:25:34</t>
  </si>
  <si>
    <t>01.09.2019 10:25:36</t>
  </si>
  <si>
    <t>01.09.2019 10:26:00</t>
  </si>
  <si>
    <t>01.09.2019 10:26:07</t>
  </si>
  <si>
    <t>01.09.2019 10:26:09</t>
  </si>
  <si>
    <t>01.09.2019 10:26:10</t>
  </si>
  <si>
    <t>01.09.2019 10:26:21</t>
  </si>
  <si>
    <t>01.09.2019 10:26:22</t>
  </si>
  <si>
    <t>01.09.2019 10:27:13</t>
  </si>
  <si>
    <t>01.09.2019 10:27:16</t>
  </si>
  <si>
    <t>01.09.2019 10:28:24</t>
  </si>
  <si>
    <t>01.09.2019 10:28:25</t>
  </si>
  <si>
    <t>01.09.2019 10:28:27</t>
  </si>
  <si>
    <t>01.09.2019 10:28:28</t>
  </si>
  <si>
    <t>01.09.2019 10:29:41</t>
  </si>
  <si>
    <t>01.09.2019 10:29:42</t>
  </si>
  <si>
    <t>01.09.2019 10:29:44</t>
  </si>
  <si>
    <t>01.09.2019 10:29:51</t>
  </si>
  <si>
    <t>01.09.2019 10:31:07</t>
  </si>
  <si>
    <t>01.09.2019 10:31:09</t>
  </si>
  <si>
    <t>01.09.2019 10:31:10</t>
  </si>
  <si>
    <t>01.09.2019 10:31:12</t>
  </si>
  <si>
    <t>01.09.2019 10:31:47</t>
  </si>
  <si>
    <t>01.09.2019 10:32:18</t>
  </si>
  <si>
    <t>01.09.2019 10:32:19</t>
  </si>
  <si>
    <t>01.09.2019 10:32:21</t>
  </si>
  <si>
    <t>01.09.2019 10:32:37</t>
  </si>
  <si>
    <t>01.09.2019 10:33:09</t>
  </si>
  <si>
    <t>01.09.2019 10:33:27</t>
  </si>
  <si>
    <t>01.09.2019 10:33:33</t>
  </si>
  <si>
    <t>01.09.2019 10:34:24</t>
  </si>
  <si>
    <t>01.09.2019 10:34:25</t>
  </si>
  <si>
    <t>01.09.2019 10:34:27</t>
  </si>
  <si>
    <t>01.09.2019 10:35:53</t>
  </si>
  <si>
    <t>01.09.2019 10:37:22</t>
  </si>
  <si>
    <t>01.09.2019 10:37:24</t>
  </si>
  <si>
    <t>01.09.2019 10:39:15</t>
  </si>
  <si>
    <t>01.09.2019 10:39:48</t>
  </si>
  <si>
    <t>01.09.2019 10:39:50</t>
  </si>
  <si>
    <t>01.09.2019 10:39:51</t>
  </si>
  <si>
    <t>01.09.2019 10:40:24</t>
  </si>
  <si>
    <t>01.09.2019 10:40:25</t>
  </si>
  <si>
    <t>01.09.2019 10:40:33</t>
  </si>
  <si>
    <t>01.09.2019 10:40:34</t>
  </si>
  <si>
    <t>01.09.2019 10:40:37</t>
  </si>
  <si>
    <t>01.09.2019 10:41:21</t>
  </si>
  <si>
    <t>01.09.2019 10:41:22</t>
  </si>
  <si>
    <t>01.09.2019 10:41:24</t>
  </si>
  <si>
    <t>01.09.2019 10:41:25</t>
  </si>
  <si>
    <t>01.09.2019 10:41:27</t>
  </si>
  <si>
    <t>01.09.2019 10:41:28</t>
  </si>
  <si>
    <t>01.09.2019 10:43:15</t>
  </si>
  <si>
    <t>01.09.2019 10:43:16</t>
  </si>
  <si>
    <t>01.09.2019 10:43:34</t>
  </si>
  <si>
    <t>01.09.2019 10:43:36</t>
  </si>
  <si>
    <t>01.09.2019 10:43:53</t>
  </si>
  <si>
    <t>01.09.2019 10:43:54</t>
  </si>
  <si>
    <t>01.09.2019 10:43:56</t>
  </si>
  <si>
    <t>01.09.2019 10:43:57</t>
  </si>
  <si>
    <t>01.09.2019 10:43:59</t>
  </si>
  <si>
    <t>01.09.2019 10:44:00</t>
  </si>
  <si>
    <t>01.09.2019 10:45:16</t>
  </si>
  <si>
    <t>01.09.2019 10:45:18</t>
  </si>
  <si>
    <t>01.09.2019 10:45:40</t>
  </si>
  <si>
    <t>01.09.2019 10:45:54</t>
  </si>
  <si>
    <t>01.09.2019 10:45:56</t>
  </si>
  <si>
    <t>01.09.2019 10:45:57</t>
  </si>
  <si>
    <t>01.09.2019 10:46:00</t>
  </si>
  <si>
    <t>01.09.2019 10:46:01</t>
  </si>
  <si>
    <t>01.09.2019 10:46:03</t>
  </si>
  <si>
    <t>01.09.2019 10:46:51</t>
  </si>
  <si>
    <t>01.09.2019 10:46:53</t>
  </si>
  <si>
    <t>01.09.2019 10:48:07</t>
  </si>
  <si>
    <t>01.09.2019 10:48:09</t>
  </si>
  <si>
    <t>01.09.2019 10:48:39</t>
  </si>
  <si>
    <t>01.09.2019 10:50:28</t>
  </si>
  <si>
    <t>01.09.2019 10:50:30</t>
  </si>
  <si>
    <t>01.09.2019 10:50:33</t>
  </si>
  <si>
    <t>01.09.2019 10:50:34</t>
  </si>
  <si>
    <t>01.09.2019 10:50:36</t>
  </si>
  <si>
    <t>01.09.2019 10:50:37</t>
  </si>
  <si>
    <t>01.09.2019 10:50:39</t>
  </si>
  <si>
    <t>01.09.2019 10:50:43</t>
  </si>
  <si>
    <t>01.09.2019 10:50:46</t>
  </si>
  <si>
    <t>01.09.2019 10:50:48</t>
  </si>
  <si>
    <t>01.09.2019 10:51:30</t>
  </si>
  <si>
    <t>01.09.2019 10:51:31</t>
  </si>
  <si>
    <t>01.09.2019 10:54:09</t>
  </si>
  <si>
    <t>01.09.2019 10:54:10</t>
  </si>
  <si>
    <t>01.09.2019 10:54:12</t>
  </si>
  <si>
    <t>01.09.2019 10:54:57</t>
  </si>
  <si>
    <t>01.09.2019 10:55:06</t>
  </si>
  <si>
    <t>01.09.2019 10:56:30</t>
  </si>
  <si>
    <t>01.09.2019 10:57:21</t>
  </si>
  <si>
    <t>01.09.2019 10:57:22</t>
  </si>
  <si>
    <t>01.09.2019 10:59:16</t>
  </si>
  <si>
    <t>01.09.2019 10:59:50</t>
  </si>
  <si>
    <t>01.09.2019 10:59:51</t>
  </si>
  <si>
    <t>01.09.2019 11:00:06</t>
  </si>
  <si>
    <t>01.09.2019 11:00:09</t>
  </si>
  <si>
    <t>01.09.2019 11:00:10</t>
  </si>
  <si>
    <t>01.09.2019 11:01:34</t>
  </si>
  <si>
    <t>01.09.2019 11:01:36</t>
  </si>
  <si>
    <t>01.09.2019 11:01:37</t>
  </si>
  <si>
    <t>01.09.2019 11:01:40</t>
  </si>
  <si>
    <t>01.09.2019 11:01:42</t>
  </si>
  <si>
    <t>01.09.2019 11:02:07</t>
  </si>
  <si>
    <t>01.09.2019 11:02:13</t>
  </si>
  <si>
    <t>01.09.2019 11:02:15</t>
  </si>
  <si>
    <t>01.09.2019 11:02:16</t>
  </si>
  <si>
    <t>01.09.2019 11:02:18</t>
  </si>
  <si>
    <t>01.09.2019 11:02:53</t>
  </si>
  <si>
    <t>01.09.2019 11:02:54</t>
  </si>
  <si>
    <t>01.09.2019 11:03:36</t>
  </si>
  <si>
    <t>01.09.2019 11:03:37</t>
  </si>
  <si>
    <t>01.09.2019 11:03:39</t>
  </si>
  <si>
    <t>01.09.2019 11:03:40</t>
  </si>
  <si>
    <t>01.09.2019 11:04:41</t>
  </si>
  <si>
    <t>01.09.2019 11:04:42</t>
  </si>
  <si>
    <t>01.09.2019 11:04:57</t>
  </si>
  <si>
    <t>01.09.2019 11:04:59</t>
  </si>
  <si>
    <t>01.09.2019 11:05:34</t>
  </si>
  <si>
    <t>01.09.2019 11:05:35</t>
  </si>
  <si>
    <t>01.09.2019 11:05:37</t>
  </si>
  <si>
    <t>01.09.2019 11:06:36</t>
  </si>
  <si>
    <t>01.09.2019 11:08:39</t>
  </si>
  <si>
    <t>01.09.2019 11:08:41</t>
  </si>
  <si>
    <t>01.09.2019 11:09:18</t>
  </si>
  <si>
    <t>01.09.2019 11:09:19</t>
  </si>
  <si>
    <t>01.09.2019 11:10:06</t>
  </si>
  <si>
    <t>01.09.2019 11:10:07</t>
  </si>
  <si>
    <t>01.09.2019 11:10:19</t>
  </si>
  <si>
    <t>01.09.2019 11:10:21</t>
  </si>
  <si>
    <t>01.09.2019 11:10:47</t>
  </si>
  <si>
    <t>01.09.2019 11:10:48</t>
  </si>
  <si>
    <t>01.09.2019 11:10:53</t>
  </si>
  <si>
    <t>01.09.2019 11:10:54</t>
  </si>
  <si>
    <t>01.09.2019 11:12:54</t>
  </si>
  <si>
    <t>01.09.2019 11:12:56</t>
  </si>
  <si>
    <t>01.09.2019 11:13:33</t>
  </si>
  <si>
    <t>01.09.2019 11:14:00</t>
  </si>
  <si>
    <t>01.09.2019 11:14:01</t>
  </si>
  <si>
    <t>01.09.2019 11:14:03</t>
  </si>
  <si>
    <t>01.09.2019 11:14:21</t>
  </si>
  <si>
    <t>01.09.2019 11:14:22</t>
  </si>
  <si>
    <t>01.09.2019 11:14:24</t>
  </si>
  <si>
    <t>01.09.2019 11:15:07</t>
  </si>
  <si>
    <t>01.09.2019 11:15:24</t>
  </si>
  <si>
    <t>01.09.2019 11:15:25</t>
  </si>
  <si>
    <t>01.09.2019 11:16:56</t>
  </si>
  <si>
    <t>01.09.2019 11:16:57</t>
  </si>
  <si>
    <t>01.09.2019 11:16:59</t>
  </si>
  <si>
    <t>01.09.2019 11:17:02</t>
  </si>
  <si>
    <t>01.09.2019 11:17:03</t>
  </si>
  <si>
    <t>01.09.2019 11:17:15</t>
  </si>
  <si>
    <t>01.09.2019 11:17:17</t>
  </si>
  <si>
    <t>01.09.2019 11:17:24</t>
  </si>
  <si>
    <t>01.09.2019 11:17:26</t>
  </si>
  <si>
    <t>01.09.2019 11:17:38</t>
  </si>
  <si>
    <t>01.09.2019 11:17:40</t>
  </si>
  <si>
    <t>01.09.2019 11:17:41</t>
  </si>
  <si>
    <t>01.09.2019 11:18:27</t>
  </si>
  <si>
    <t>01.09.2019 11:18:28</t>
  </si>
  <si>
    <t>01.09.2019 11:19:59</t>
  </si>
  <si>
    <t>01.09.2019 11:20:00</t>
  </si>
  <si>
    <t>01.09.2019 11:20:02</t>
  </si>
  <si>
    <t>01.09.2019 11:20:03</t>
  </si>
  <si>
    <t>01.09.2019 11:20:06</t>
  </si>
  <si>
    <t>01.09.2019 11:20:08</t>
  </si>
  <si>
    <t>01.09.2019 11:20:43</t>
  </si>
  <si>
    <t>01.09.2019 11:20:44</t>
  </si>
  <si>
    <t>01.09.2019 11:20:46</t>
  </si>
  <si>
    <t>01.09.2019 11:21:39</t>
  </si>
  <si>
    <t>01.09.2019 11:21:41</t>
  </si>
  <si>
    <t>01.09.2019 11:22:16</t>
  </si>
  <si>
    <t>01.09.2019 11:22:18</t>
  </si>
  <si>
    <t>01.09.2019 11:23:15</t>
  </si>
  <si>
    <t>01.09.2019 11:23:16</t>
  </si>
  <si>
    <t>01.09.2019 11:24:00</t>
  </si>
  <si>
    <t>01.09.2019 11:24:01</t>
  </si>
  <si>
    <t>01.09.2019 11:24:03</t>
  </si>
  <si>
    <t>01.09.2019 11:24:30</t>
  </si>
  <si>
    <t>01.09.2019 11:24:31</t>
  </si>
  <si>
    <t>01.09.2019 11:24:47</t>
  </si>
  <si>
    <t>01.09.2019 11:24:48</t>
  </si>
  <si>
    <t>01.09.2019 11:25:13</t>
  </si>
  <si>
    <t>01.09.2019 11:25:15</t>
  </si>
  <si>
    <t>01.09.2019 11:26:45</t>
  </si>
  <si>
    <t>01.09.2019 11:26:47</t>
  </si>
  <si>
    <t>01.09.2019 11:27:12</t>
  </si>
  <si>
    <t>01.09.2019 11:27:15</t>
  </si>
  <si>
    <t>01.09.2019 11:27:28</t>
  </si>
  <si>
    <t>01.09.2019 11:27:30</t>
  </si>
  <si>
    <t>01.09.2019 11:28:00</t>
  </si>
  <si>
    <t>01.09.2019 11:28:01</t>
  </si>
  <si>
    <t>01.09.2019 11:28:03</t>
  </si>
  <si>
    <t>01.09.2019 11:28:04</t>
  </si>
  <si>
    <t>01.09.2019 11:28:06</t>
  </si>
  <si>
    <t>01.09.2019 11:28:07</t>
  </si>
  <si>
    <t>01.09.2019 11:28:47</t>
  </si>
  <si>
    <t>01.09.2019 11:28:48</t>
  </si>
  <si>
    <t>01.09.2019 11:28:50</t>
  </si>
  <si>
    <t>01.09.2019 11:28:51</t>
  </si>
  <si>
    <t>01.09.2019 11:28:54</t>
  </si>
  <si>
    <t>01.09.2019 11:29:48</t>
  </si>
  <si>
    <t>01.09.2019 11:29:50</t>
  </si>
  <si>
    <t>01.09.2019 11:29:51</t>
  </si>
  <si>
    <t>01.09.2019 11:29:53</t>
  </si>
  <si>
    <t>01.09.2019 11:29:54</t>
  </si>
  <si>
    <t>01.09.2019 11:30:00</t>
  </si>
  <si>
    <t>01.09.2019 11:30:16</t>
  </si>
  <si>
    <t>01.09.2019 11:30:40</t>
  </si>
  <si>
    <t>01.09.2019 11:30:42</t>
  </si>
  <si>
    <t>01.09.2019 11:32:04</t>
  </si>
  <si>
    <t>01.09.2019 11:32:19</t>
  </si>
  <si>
    <t>01.09.2019 11:32:21</t>
  </si>
  <si>
    <t>01.09.2019 11:32:22</t>
  </si>
  <si>
    <t>01.09.2019 11:32:24</t>
  </si>
  <si>
    <t>01.09.2019 11:32:25</t>
  </si>
  <si>
    <t>01.09.2019 11:32:27</t>
  </si>
  <si>
    <t>01.09.2019 11:32:28</t>
  </si>
  <si>
    <t>01.09.2019 11:33:13</t>
  </si>
  <si>
    <t>01.09.2019 11:33:15</t>
  </si>
  <si>
    <t>01.09.2019 11:33:16</t>
  </si>
  <si>
    <t>01.09.2019 11:33:28</t>
  </si>
  <si>
    <t>01.09.2019 11:33:30</t>
  </si>
  <si>
    <t>01.09.2019 11:33:34</t>
  </si>
  <si>
    <t>01.09.2019 11:33:36</t>
  </si>
  <si>
    <t>01.09.2019 11:33:59</t>
  </si>
  <si>
    <t>01.09.2019 11:34:02</t>
  </si>
  <si>
    <t>01.09.2019 11:34:06</t>
  </si>
  <si>
    <t>01.09.2019 11:37:39</t>
  </si>
  <si>
    <t>01.09.2019 11:37:41</t>
  </si>
  <si>
    <t>01.09.2019 11:37:42</t>
  </si>
  <si>
    <t>01.09.2019 11:37:54</t>
  </si>
  <si>
    <t>01.09.2019 11:37:56</t>
  </si>
  <si>
    <t>01.09.2019 11:38:35</t>
  </si>
  <si>
    <t>01.09.2019 11:38:37</t>
  </si>
  <si>
    <t>01.09.2019 11:38:50</t>
  </si>
  <si>
    <t>01.09.2019 11:38:52</t>
  </si>
  <si>
    <t>01.09.2019 11:38:56</t>
  </si>
  <si>
    <t>01.09.2019 11:40:01</t>
  </si>
  <si>
    <t>01.09.2019 11:43:48</t>
  </si>
  <si>
    <t>01.09.2019 11:43:50</t>
  </si>
  <si>
    <t>01.09.2019 11:43:51</t>
  </si>
  <si>
    <t>01.09.2019 11:43:54</t>
  </si>
  <si>
    <t>01.09.2019 11:43:56</t>
  </si>
  <si>
    <t>01.09.2019 11:44:16</t>
  </si>
  <si>
    <t>01.09.2019 11:44:18</t>
  </si>
  <si>
    <t>01.09.2019 11:44:24</t>
  </si>
  <si>
    <t>01.09.2019 11:45:03</t>
  </si>
  <si>
    <t>01.09.2019 11:45:04</t>
  </si>
  <si>
    <t>01.09.2019 11:45:18</t>
  </si>
  <si>
    <t>01.09.2019 11:46:39</t>
  </si>
  <si>
    <t>01.09.2019 11:46:41</t>
  </si>
  <si>
    <t>01.09.2019 11:47:07</t>
  </si>
  <si>
    <t>01.09.2019 11:47:09</t>
  </si>
  <si>
    <t>01.09.2019 11:47:13</t>
  </si>
  <si>
    <t>01.09.2019 11:47:33</t>
  </si>
  <si>
    <t>01.09.2019 11:47:36</t>
  </si>
  <si>
    <t>01.09.2019 11:47:39</t>
  </si>
  <si>
    <t>01.09.2019 11:47:56</t>
  </si>
  <si>
    <t>01.09.2019 11:47:57</t>
  </si>
  <si>
    <t>01.09.2019 11:48:18</t>
  </si>
  <si>
    <t>01.09.2019 11:48:20</t>
  </si>
  <si>
    <t>01.09.2019 11:48:23</t>
  </si>
  <si>
    <t>01.09.2019 11:49:25</t>
  </si>
  <si>
    <t>01.09.2019 11:49:27</t>
  </si>
  <si>
    <t>01.09.2019 11:50:44</t>
  </si>
  <si>
    <t>01.09.2019 11:50:45</t>
  </si>
  <si>
    <t>01.09.2019 11:51:21</t>
  </si>
  <si>
    <t>01.09.2019 11:51:22</t>
  </si>
  <si>
    <t>01.09.2019 11:51:24</t>
  </si>
  <si>
    <t>01.09.2019 11:51:25</t>
  </si>
  <si>
    <t>01.09.2019 11:51:27</t>
  </si>
  <si>
    <t>01.09.2019 11:51:28</t>
  </si>
  <si>
    <t>01.09.2019 11:51:37</t>
  </si>
  <si>
    <t>01.09.2019 11:52:10</t>
  </si>
  <si>
    <t>01.09.2019 11:52:12</t>
  </si>
  <si>
    <t>01.09.2019 11:52:13</t>
  </si>
  <si>
    <t>01.09.2019 11:53:22</t>
  </si>
  <si>
    <t>01.09.2019 11:54:38</t>
  </si>
  <si>
    <t>01.09.2019 11:54:42</t>
  </si>
  <si>
    <t>01.09.2019 11:54:44</t>
  </si>
  <si>
    <t>01.09.2019 11:56:07</t>
  </si>
  <si>
    <t>01.09.2019 11:56:09</t>
  </si>
  <si>
    <t>01.09.2019 11:56:10</t>
  </si>
  <si>
    <t>01.09.2019 11:56:13</t>
  </si>
  <si>
    <t>01.09.2019 11:56:45</t>
  </si>
  <si>
    <t>01.09.2019 11:56:47</t>
  </si>
  <si>
    <t>01.09.2019 11:58:41</t>
  </si>
  <si>
    <t>01.09.2019 11:58:42</t>
  </si>
  <si>
    <t>01.09.2019 11:58:44</t>
  </si>
  <si>
    <t>01.09.2019 11:58:45</t>
  </si>
  <si>
    <t>01.09.2019 11:58:51</t>
  </si>
  <si>
    <t>01.09.2019 11:59:04</t>
  </si>
  <si>
    <t>01.09.2019 11:59:10</t>
  </si>
  <si>
    <t>01.09.2019 11:59:13</t>
  </si>
  <si>
    <t>01.09.2019 11:59:25</t>
  </si>
  <si>
    <t>01.09.2019 11:59:27</t>
  </si>
  <si>
    <t>01.09.2019 12:00:09</t>
  </si>
  <si>
    <t>01.09.2019 12:00:40</t>
  </si>
  <si>
    <t>01.09.2019 12:00:42</t>
  </si>
  <si>
    <t>01.09.2019 12:00:44</t>
  </si>
  <si>
    <t>01.09.2019 12:03:56</t>
  </si>
  <si>
    <t>01.09.2019 12:03:57</t>
  </si>
  <si>
    <t>01.09.2019 12:03:59</t>
  </si>
  <si>
    <t>01.09.2019 12:04:47</t>
  </si>
  <si>
    <t>01.09.2019 12:04:49</t>
  </si>
  <si>
    <t>01.09.2019 12:05:24</t>
  </si>
  <si>
    <t>01.09.2019 12:05:25</t>
  </si>
  <si>
    <t>01.09.2019 12:05:28</t>
  </si>
  <si>
    <t>01.09.2019 12:05:31</t>
  </si>
  <si>
    <t>01.09.2019 12:05:33</t>
  </si>
  <si>
    <t>01.09.2019 12:06:48</t>
  </si>
  <si>
    <t>01.09.2019 12:06:50</t>
  </si>
  <si>
    <t>01.09.2019 12:06:54</t>
  </si>
  <si>
    <t>01.09.2019 12:08:33</t>
  </si>
  <si>
    <t>01.09.2019 12:08:34</t>
  </si>
  <si>
    <t>01.09.2019 12:08:36</t>
  </si>
  <si>
    <t>01.09.2019 12:08:37</t>
  </si>
  <si>
    <t>01.09.2019 12:08:39</t>
  </si>
  <si>
    <t>01.09.2019 12:09:03</t>
  </si>
  <si>
    <t>01.09.2019 12:09:04</t>
  </si>
  <si>
    <t>01.09.2019 12:09:06</t>
  </si>
  <si>
    <t>01.09.2019 12:09:42</t>
  </si>
  <si>
    <t>01.09.2019 12:09:43</t>
  </si>
  <si>
    <t>01.09.2019 12:09:45</t>
  </si>
  <si>
    <t>01.09.2019 12:09:46</t>
  </si>
  <si>
    <t>01.09.2019 12:10:13</t>
  </si>
  <si>
    <t>01.09.2019 12:11:06</t>
  </si>
  <si>
    <t>01.09.2019 12:11:07</t>
  </si>
  <si>
    <t>01.09.2019 12:11:28</t>
  </si>
  <si>
    <t>01.09.2019 12:12:04</t>
  </si>
  <si>
    <t>01.09.2019 12:12:06</t>
  </si>
  <si>
    <t>01.09.2019 12:12:07</t>
  </si>
  <si>
    <t>01.09.2019 12:12:12</t>
  </si>
  <si>
    <t>01.09.2019 12:12:39</t>
  </si>
  <si>
    <t>01.09.2019 12:12:40</t>
  </si>
  <si>
    <t>01.09.2019 12:13:44</t>
  </si>
  <si>
    <t>01.09.2019 12:13:45</t>
  </si>
  <si>
    <t>01.09.2019 12:13:47</t>
  </si>
  <si>
    <t>01.09.2019 12:14:27</t>
  </si>
  <si>
    <t>01.09.2019 12:14:28</t>
  </si>
  <si>
    <t>01.09.2019 12:14:30</t>
  </si>
  <si>
    <t>01.09.2019 12:14:31</t>
  </si>
  <si>
    <t>01.09.2019 12:15:38</t>
  </si>
  <si>
    <t>01.09.2019 12:15:39</t>
  </si>
  <si>
    <t>01.09.2019 12:15:45</t>
  </si>
  <si>
    <t>01.09.2019 12:15:57</t>
  </si>
  <si>
    <t>01.09.2019 12:15:59</t>
  </si>
  <si>
    <t>01.09.2019 12:16:38</t>
  </si>
  <si>
    <t>01.09.2019 12:16:40</t>
  </si>
  <si>
    <t>01.09.2019 12:16:41</t>
  </si>
  <si>
    <t>01.09.2019 12:16:43</t>
  </si>
  <si>
    <t>01.09.2019 12:16:52</t>
  </si>
  <si>
    <t>01.09.2019 12:16:53</t>
  </si>
  <si>
    <t>01.09.2019 12:16:55</t>
  </si>
  <si>
    <t>01.09.2019 12:17:13</t>
  </si>
  <si>
    <t>01.09.2019 12:18:16</t>
  </si>
  <si>
    <t>01.09.2019 12:18:19</t>
  </si>
  <si>
    <t>01.09.2019 12:18:22</t>
  </si>
  <si>
    <t>01.09.2019 12:20:30</t>
  </si>
  <si>
    <t>01.09.2019 12:20:31</t>
  </si>
  <si>
    <t>01.09.2019 12:20:33</t>
  </si>
  <si>
    <t>01.09.2019 12:20:36</t>
  </si>
  <si>
    <t>01.09.2019 12:20:40</t>
  </si>
  <si>
    <t>01.09.2019 12:20:42</t>
  </si>
  <si>
    <t>01.09.2019 12:21:39</t>
  </si>
  <si>
    <t>01.09.2019 12:21:41</t>
  </si>
  <si>
    <t>01.09.2019 12:22:33</t>
  </si>
  <si>
    <t>01.09.2019 12:22:34</t>
  </si>
  <si>
    <t>01.09.2019 12:22:53</t>
  </si>
  <si>
    <t>01.09.2019 12:23:01</t>
  </si>
  <si>
    <t>01.09.2019 12:23:03</t>
  </si>
  <si>
    <t>01.09.2019 12:23:06</t>
  </si>
  <si>
    <t>01.09.2019 12:24:39</t>
  </si>
  <si>
    <t>01.09.2019 12:24:41</t>
  </si>
  <si>
    <t>01.09.2019 12:25:16</t>
  </si>
  <si>
    <t>01.09.2019 12:25:31</t>
  </si>
  <si>
    <t>01.09.2019 12:25:33</t>
  </si>
  <si>
    <t>01.09.2019 12:25:36</t>
  </si>
  <si>
    <t>01.09.2019 12:25:39</t>
  </si>
  <si>
    <t>01.09.2019 12:25:40</t>
  </si>
  <si>
    <t>01.09.2019 12:26:04</t>
  </si>
  <si>
    <t>01.09.2019 12:26:06</t>
  </si>
  <si>
    <t>01.09.2019 12:26:44</t>
  </si>
  <si>
    <t>01.09.2019 12:26:54</t>
  </si>
  <si>
    <t>01.09.2019 12:26:56</t>
  </si>
  <si>
    <t>01.09.2019 12:27:08</t>
  </si>
  <si>
    <t>01.09.2019 12:27:09</t>
  </si>
  <si>
    <t>01.09.2019 12:27:11</t>
  </si>
  <si>
    <t>01.09.2019 12:27:20</t>
  </si>
  <si>
    <t>01.09.2019 12:27:32</t>
  </si>
  <si>
    <t>01.09.2019 12:27:35</t>
  </si>
  <si>
    <t>01.09.2019 12:27:44</t>
  </si>
  <si>
    <t>01.09.2019 12:28:22</t>
  </si>
  <si>
    <t>01.09.2019 12:28:24</t>
  </si>
  <si>
    <t>01.09.2019 12:28:25</t>
  </si>
  <si>
    <t>01.09.2019 12:28:28</t>
  </si>
  <si>
    <t>01.09.2019 12:30:22</t>
  </si>
  <si>
    <t>01.09.2019 12:30:24</t>
  </si>
  <si>
    <t>01.09.2019 12:30:27</t>
  </si>
  <si>
    <t>01.09.2019 12:30:30</t>
  </si>
  <si>
    <t>01.09.2019 12:31:25</t>
  </si>
  <si>
    <t>01.09.2019 12:32:03</t>
  </si>
  <si>
    <t>01.09.2019 12:32:04</t>
  </si>
  <si>
    <t>01.09.2019 12:33:07</t>
  </si>
  <si>
    <t>01.09.2019 12:33:09</t>
  </si>
  <si>
    <t>01.09.2019 12:33:12</t>
  </si>
  <si>
    <t>01.09.2019 12:34:04</t>
  </si>
  <si>
    <t>01.09.2019 12:34:06</t>
  </si>
  <si>
    <t>01.09.2019 12:34:07</t>
  </si>
  <si>
    <t>01.09.2019 12:34:09</t>
  </si>
  <si>
    <t>01.09.2019 12:34:39</t>
  </si>
  <si>
    <t>01.09.2019 12:34:40</t>
  </si>
  <si>
    <t>01.09.2019 12:34:51</t>
  </si>
  <si>
    <t>01.09.2019 12:35:44</t>
  </si>
  <si>
    <t>01.09.2019 12:35:45</t>
  </si>
  <si>
    <t>01.09.2019 12:35:47</t>
  </si>
  <si>
    <t>01.09.2019 12:35:48</t>
  </si>
  <si>
    <t>01.09.2019 12:35:50</t>
  </si>
  <si>
    <t>01.09.2019 12:36:24</t>
  </si>
  <si>
    <t>01.09.2019 12:36:25</t>
  </si>
  <si>
    <t>01.09.2019 12:36:27</t>
  </si>
  <si>
    <t>01.09.2019 12:36:28</t>
  </si>
  <si>
    <t>01.09.2019 12:36:30</t>
  </si>
  <si>
    <t>01.09.2019 12:36:31</t>
  </si>
  <si>
    <t>01.09.2019 12:36:36</t>
  </si>
  <si>
    <t>01.09.2019 12:37:22</t>
  </si>
  <si>
    <t>01.09.2019 12:37:24</t>
  </si>
  <si>
    <t>01.09.2019 12:38:24</t>
  </si>
  <si>
    <t>01.09.2019 12:38:36</t>
  </si>
  <si>
    <t>01.09.2019 12:40:04</t>
  </si>
  <si>
    <t>01.09.2019 12:40:56</t>
  </si>
  <si>
    <t>01.09.2019 12:40:57</t>
  </si>
  <si>
    <t>01.09.2019 12:40:59</t>
  </si>
  <si>
    <t>01.09.2019 12:41:18</t>
  </si>
  <si>
    <t>01.09.2019 12:41:20</t>
  </si>
  <si>
    <t>01.09.2019 12:43:15</t>
  </si>
  <si>
    <t>01.09.2019 12:43:16</t>
  </si>
  <si>
    <t>01.09.2019 12:43:18</t>
  </si>
  <si>
    <t>01.09.2019 12:44:06</t>
  </si>
  <si>
    <t>01.09.2019 12:45:19</t>
  </si>
  <si>
    <t>01.09.2019 12:45:25</t>
  </si>
  <si>
    <t>01.09.2019 12:45:47</t>
  </si>
  <si>
    <t>01.09.2019 12:45:59</t>
  </si>
  <si>
    <t>01.09.2019 12:47:15</t>
  </si>
  <si>
    <t>01.09.2019 12:47:16</t>
  </si>
  <si>
    <t>01.09.2019 12:47:19</t>
  </si>
  <si>
    <t>01.09.2019 12:47:47</t>
  </si>
  <si>
    <t>01.09.2019 12:47:48</t>
  </si>
  <si>
    <t>01.09.2019 12:48:06</t>
  </si>
  <si>
    <t>01.09.2019 12:48:07</t>
  </si>
  <si>
    <t>01.09.2019 12:48:24</t>
  </si>
  <si>
    <t>01.09.2019 12:48:25</t>
  </si>
  <si>
    <t>01.09.2019 12:48:45</t>
  </si>
  <si>
    <t>01.09.2019 12:48:54</t>
  </si>
  <si>
    <t>01.09.2019 12:48:56</t>
  </si>
  <si>
    <t>01.09.2019 12:49:09</t>
  </si>
  <si>
    <t>01.09.2019 12:49:17</t>
  </si>
  <si>
    <t>01.09.2019 12:51:06</t>
  </si>
  <si>
    <t>01.09.2019 12:51:07</t>
  </si>
  <si>
    <t>01.09.2019 12:51:09</t>
  </si>
  <si>
    <t>01.09.2019 12:51:36</t>
  </si>
  <si>
    <t>01.09.2019 12:51:37</t>
  </si>
  <si>
    <t>01.09.2019 12:51:39</t>
  </si>
  <si>
    <t>01.09.2019 12:51:42</t>
  </si>
  <si>
    <t>01.09.2019 12:51:43</t>
  </si>
  <si>
    <t>01.09.2019 12:51:45</t>
  </si>
  <si>
    <t>01.09.2019 12:51:46</t>
  </si>
  <si>
    <t>01.09.2019 12:52:44</t>
  </si>
  <si>
    <t>01.09.2019 12:52:48</t>
  </si>
  <si>
    <t>01.09.2019 12:53:16</t>
  </si>
  <si>
    <t>01.09.2019 12:53:18</t>
  </si>
  <si>
    <t>01.09.2019 12:53:21</t>
  </si>
  <si>
    <t>01.09.2019 12:53:22</t>
  </si>
  <si>
    <t>01.09.2019 12:54:59</t>
  </si>
  <si>
    <t>01.09.2019 12:56:09</t>
  </si>
  <si>
    <t>01.09.2019 12:56:10</t>
  </si>
  <si>
    <t>01.09.2019 12:56:12</t>
  </si>
  <si>
    <t>01.09.2019 12:56:16</t>
  </si>
  <si>
    <t>01.09.2019 12:56:40</t>
  </si>
  <si>
    <t>01.09.2019 12:56:43</t>
  </si>
  <si>
    <t>01.09.2019 12:57:21</t>
  </si>
  <si>
    <t>01.09.2019 12:58:25</t>
  </si>
  <si>
    <t>01.09.2019 12:58:27</t>
  </si>
  <si>
    <t>01.09.2019 12:58:32</t>
  </si>
  <si>
    <t>01.09.2019 12:58:50</t>
  </si>
  <si>
    <t>01.09.2019 12:59:51</t>
  </si>
  <si>
    <t>01.09.2019 12:59:53</t>
  </si>
  <si>
    <t>01.09.2019 13:00:16</t>
  </si>
  <si>
    <t>01.09.2019 13:00:18</t>
  </si>
  <si>
    <t>01.09.2019 13:00:19</t>
  </si>
  <si>
    <t>01.09.2019 13:00:21</t>
  </si>
  <si>
    <t>01.09.2019 13:00:25</t>
  </si>
  <si>
    <t>01.09.2019 13:01:44</t>
  </si>
  <si>
    <t>01.09.2019 13:01:53</t>
  </si>
  <si>
    <t>01.09.2019 13:01:54</t>
  </si>
  <si>
    <t>01.09.2019 13:01:56</t>
  </si>
  <si>
    <t>01.09.2019 13:03:19</t>
  </si>
  <si>
    <t>01.09.2019 13:04:03</t>
  </si>
  <si>
    <t>01.09.2019 13:04:22</t>
  </si>
  <si>
    <t>01.09.2019 13:04:24</t>
  </si>
  <si>
    <t>01.09.2019 13:04:25</t>
  </si>
  <si>
    <t>01.09.2019 13:04:27</t>
  </si>
  <si>
    <t>01.09.2019 13:04:28</t>
  </si>
  <si>
    <t>01.09.2019 13:05:27</t>
  </si>
  <si>
    <t>01.09.2019 13:05:30</t>
  </si>
  <si>
    <t>01.09.2019 13:05:36</t>
  </si>
  <si>
    <t>01.09.2019 13:05:56</t>
  </si>
  <si>
    <t>01.09.2019 13:05:57</t>
  </si>
  <si>
    <t>01.09.2019 13:06:15</t>
  </si>
  <si>
    <t>01.09.2019 13:06:17</t>
  </si>
  <si>
    <t>01.09.2019 13:08:09</t>
  </si>
  <si>
    <t>01.09.2019 13:08:12</t>
  </si>
  <si>
    <t>01.09.2019 13:08:16</t>
  </si>
  <si>
    <t>01.09.2019 13:08:18</t>
  </si>
  <si>
    <t>01.09.2019 13:08:39</t>
  </si>
  <si>
    <t>01.09.2019 13:09:21</t>
  </si>
  <si>
    <t>01.09.2019 13:10:47</t>
  </si>
  <si>
    <t>01.09.2019 13:11:13</t>
  </si>
  <si>
    <t>01.09.2019 13:11:15</t>
  </si>
  <si>
    <t>01.09.2019 13:11:19</t>
  </si>
  <si>
    <t>01.09.2019 13:11:53</t>
  </si>
  <si>
    <t>01.09.2019 13:11:54</t>
  </si>
  <si>
    <t>01.09.2019 13:11:56</t>
  </si>
  <si>
    <t>01.09.2019 13:11:57</t>
  </si>
  <si>
    <t>01.09.2019 13:12:09</t>
  </si>
  <si>
    <t>01.09.2019 13:12:10</t>
  </si>
  <si>
    <t>01.09.2019 13:12:12</t>
  </si>
  <si>
    <t>01.09.2019 13:12:37</t>
  </si>
  <si>
    <t>01.09.2019 13:12:39</t>
  </si>
  <si>
    <t>01.09.2019 13:13:03</t>
  </si>
  <si>
    <t>01.09.2019 13:13:04</t>
  </si>
  <si>
    <t>01.09.2019 13:13:30</t>
  </si>
  <si>
    <t>01.09.2019 13:13:42</t>
  </si>
  <si>
    <t>01.09.2019 13:13:44</t>
  </si>
  <si>
    <t>01.09.2019 13:13:48</t>
  </si>
  <si>
    <t>01.09.2019 13:16:12</t>
  </si>
  <si>
    <t>01.09.2019 13:16:13</t>
  </si>
  <si>
    <t>01.09.2019 13:16:15</t>
  </si>
  <si>
    <t>01.09.2019 13:16:22</t>
  </si>
  <si>
    <t>01.09.2019 13:17:30</t>
  </si>
  <si>
    <t>01.09.2019 13:17:33</t>
  </si>
  <si>
    <t>01.09.2019 13:21:16</t>
  </si>
  <si>
    <t>01.09.2019 13:21:18</t>
  </si>
  <si>
    <t>01.09.2019 13:21:57</t>
  </si>
  <si>
    <t>01.09.2019 13:21:59</t>
  </si>
  <si>
    <t>01.09.2019 13:22:00</t>
  </si>
  <si>
    <t>01.09.2019 13:22:02</t>
  </si>
  <si>
    <t>01.09.2019 13:22:03</t>
  </si>
  <si>
    <t>01.09.2019 13:22:06</t>
  </si>
  <si>
    <t>01.09.2019 13:22:12</t>
  </si>
  <si>
    <t>01.09.2019 13:22:36</t>
  </si>
  <si>
    <t>01.09.2019 13:22:38</t>
  </si>
  <si>
    <t>01.09.2019 13:22:41</t>
  </si>
  <si>
    <t>01.09.2019 13:22:43</t>
  </si>
  <si>
    <t>01.09.2019 13:22:44</t>
  </si>
  <si>
    <t>01.09.2019 13:22:46</t>
  </si>
  <si>
    <t>01.09.2019 13:22:59</t>
  </si>
  <si>
    <t>01.09.2019 13:23:01</t>
  </si>
  <si>
    <t>01.09.2019 13:23:02</t>
  </si>
  <si>
    <t>01.09.2019 13:23:04</t>
  </si>
  <si>
    <t>01.09.2019 13:23:10</t>
  </si>
  <si>
    <t>01.09.2019 13:23:11</t>
  </si>
  <si>
    <t>01.09.2019 13:23:14</t>
  </si>
  <si>
    <t>01.09.2019 13:23:16</t>
  </si>
  <si>
    <t>01.09.2019 13:23:32</t>
  </si>
  <si>
    <t>01.09.2019 13:23:34</t>
  </si>
  <si>
    <t>01.09.2019 13:23:35</t>
  </si>
  <si>
    <t>01.09.2019 13:24:06</t>
  </si>
  <si>
    <t>01.09.2019 13:24:07</t>
  </si>
  <si>
    <t>01.09.2019 13:25:56</t>
  </si>
  <si>
    <t>01.09.2019 13:25:57</t>
  </si>
  <si>
    <t>01.09.2019 13:28:25</t>
  </si>
  <si>
    <t>01.09.2019 13:28:27</t>
  </si>
  <si>
    <t>01.09.2019 13:29:16</t>
  </si>
  <si>
    <t>01.09.2019 13:30:33</t>
  </si>
  <si>
    <t>01.09.2019 13:30:34</t>
  </si>
  <si>
    <t>01.09.2019 13:30:36</t>
  </si>
  <si>
    <t>01.09.2019 13:30:37</t>
  </si>
  <si>
    <t>01.09.2019 13:31:12</t>
  </si>
  <si>
    <t>01.09.2019 13:31:13</t>
  </si>
  <si>
    <t>01.09.2019 13:32:50</t>
  </si>
  <si>
    <t>01.09.2019 13:32:51</t>
  </si>
  <si>
    <t>01.09.2019 13:32:54</t>
  </si>
  <si>
    <t>01.09.2019 13:33:09</t>
  </si>
  <si>
    <t>01.09.2019 13:34:41</t>
  </si>
  <si>
    <t>01.09.2019 13:34:42</t>
  </si>
  <si>
    <t>01.09.2019 13:34:47</t>
  </si>
  <si>
    <t>01.09.2019 13:35:06</t>
  </si>
  <si>
    <t>01.09.2019 13:35:07</t>
  </si>
  <si>
    <t>01.09.2019 13:35:09</t>
  </si>
  <si>
    <t>01.09.2019 13:35:44</t>
  </si>
  <si>
    <t>01.09.2019 13:36:36</t>
  </si>
  <si>
    <t>01.09.2019 13:36:37</t>
  </si>
  <si>
    <t>01.09.2019 13:36:40</t>
  </si>
  <si>
    <t>01.09.2019 13:36:45</t>
  </si>
  <si>
    <t>01.09.2019 13:37:19</t>
  </si>
  <si>
    <t>01.09.2019 13:37:21</t>
  </si>
  <si>
    <t>01.09.2019 13:37:24</t>
  </si>
  <si>
    <t>01.09.2019 13:39:06</t>
  </si>
  <si>
    <t>01.09.2019 13:39:18</t>
  </si>
  <si>
    <t>01.09.2019 13:39:31</t>
  </si>
  <si>
    <t>01.09.2019 13:40:06</t>
  </si>
  <si>
    <t>01.09.2019 13:42:27</t>
  </si>
  <si>
    <t>01.09.2019 13:43:13</t>
  </si>
  <si>
    <t>01.09.2019 13:43:15</t>
  </si>
  <si>
    <t>01.09.2019 13:43:16</t>
  </si>
  <si>
    <t>01.09.2019 13:43:18</t>
  </si>
  <si>
    <t>01.09.2019 13:43:36</t>
  </si>
  <si>
    <t>01.09.2019 13:43:39</t>
  </si>
  <si>
    <t>01.09.2019 13:43:40</t>
  </si>
  <si>
    <t>01.09.2019 13:43:42</t>
  </si>
  <si>
    <t>01.09.2019 13:45:15</t>
  </si>
  <si>
    <t>01.09.2019 13:45:16</t>
  </si>
  <si>
    <t>01.09.2019 13:45:22</t>
  </si>
  <si>
    <t>01.09.2019 13:45:24</t>
  </si>
  <si>
    <t>01.09.2019 13:45:25</t>
  </si>
  <si>
    <t>01.09.2019 13:45:27</t>
  </si>
  <si>
    <t>01.09.2019 13:47:33</t>
  </si>
  <si>
    <t>01.09.2019 13:47:34</t>
  </si>
  <si>
    <t>01.09.2019 13:47:36</t>
  </si>
  <si>
    <t>01.09.2019 13:47:39</t>
  </si>
  <si>
    <t>01.09.2019 13:47:51</t>
  </si>
  <si>
    <t>01.09.2019 13:49:54</t>
  </si>
  <si>
    <t>01.09.2019 13:50:13</t>
  </si>
  <si>
    <t>01.09.2019 13:50:15</t>
  </si>
  <si>
    <t>01.09.2019 13:50:30</t>
  </si>
  <si>
    <t>01.09.2019 13:50:31</t>
  </si>
  <si>
    <t>01.09.2019 13:51:06</t>
  </si>
  <si>
    <t>01.09.2019 13:51:07</t>
  </si>
  <si>
    <t>01.09.2019 13:51:21</t>
  </si>
  <si>
    <t>01.09.2019 13:51:22</t>
  </si>
  <si>
    <t>01.09.2019 13:51:28</t>
  </si>
  <si>
    <t>01.09.2019 13:52:28</t>
  </si>
  <si>
    <t>01.09.2019 13:52:31</t>
  </si>
  <si>
    <t>01.09.2019 13:52:37</t>
  </si>
  <si>
    <t>01.09.2019 13:52:39</t>
  </si>
  <si>
    <t>01.09.2019 13:54:15</t>
  </si>
  <si>
    <t>01.09.2019 13:54:19</t>
  </si>
  <si>
    <t>01.09.2019 13:54:22</t>
  </si>
  <si>
    <t>01.09.2019 13:54:24</t>
  </si>
  <si>
    <t>01.09.2019 13:54:31</t>
  </si>
  <si>
    <t>01.09.2019 13:54:33</t>
  </si>
  <si>
    <t>01.09.2019 13:55:10</t>
  </si>
  <si>
    <t>01.09.2019 13:55:21</t>
  </si>
  <si>
    <t>01.09.2019 13:55:47</t>
  </si>
  <si>
    <t>01.09.2019 13:55:48</t>
  </si>
  <si>
    <t>01.09.2019 13:55:50</t>
  </si>
  <si>
    <t>01.09.2019 13:55:51</t>
  </si>
  <si>
    <t>01.09.2019 13:56:04</t>
  </si>
  <si>
    <t>01.09.2019 13:56:30</t>
  </si>
  <si>
    <t>01.09.2019 13:57:01</t>
  </si>
  <si>
    <t>01.09.2019 13:57:04</t>
  </si>
  <si>
    <t>01.09.2019 13:57:06</t>
  </si>
  <si>
    <t>01.09.2019 13:57:37</t>
  </si>
  <si>
    <t>01.09.2019 13:57:39</t>
  </si>
  <si>
    <t>01.09.2019 13:57:56</t>
  </si>
  <si>
    <t>01.09.2019 13:57:57</t>
  </si>
  <si>
    <t>01.09.2019 13:58:00</t>
  </si>
  <si>
    <t>01.09.2019 13:58:50</t>
  </si>
  <si>
    <t>01.09.2019 13:58:53</t>
  </si>
  <si>
    <t>01.09.2019 13:59:19</t>
  </si>
  <si>
    <t>01.09.2019 13:59:21</t>
  </si>
  <si>
    <t>01.09.2019 13:59:22</t>
  </si>
  <si>
    <t>01.09.2019 13:59:47</t>
  </si>
  <si>
    <t>01.09.2019 13:59:48</t>
  </si>
  <si>
    <t>01.09.2019 14:00:07</t>
  </si>
  <si>
    <t>01.09.2019 14:00:57</t>
  </si>
  <si>
    <t>01.09.2019 14:01:00</t>
  </si>
  <si>
    <t>01.09.2019 14:01:04</t>
  </si>
  <si>
    <t>01.09.2019 14:01:06</t>
  </si>
  <si>
    <t>01.09.2019 14:02:27</t>
  </si>
  <si>
    <t>01.09.2019 14:02:51</t>
  </si>
  <si>
    <t>01.09.2019 14:02:53</t>
  </si>
  <si>
    <t>01.09.2019 14:02:54</t>
  </si>
  <si>
    <t>01.09.2019 14:02:57</t>
  </si>
  <si>
    <t>01.09.2019 14:02:59</t>
  </si>
  <si>
    <t>01.09.2019 14:04:03</t>
  </si>
  <si>
    <t>01.09.2019 14:04:04</t>
  </si>
  <si>
    <t>01.09.2019 14:04:06</t>
  </si>
  <si>
    <t>01.09.2019 14:04:15</t>
  </si>
  <si>
    <t>01.09.2019 14:04:16</t>
  </si>
  <si>
    <t>01.09.2019 14:04:21</t>
  </si>
  <si>
    <t>01.09.2019 14:04:22</t>
  </si>
  <si>
    <t>01.09.2019 14:05:39</t>
  </si>
  <si>
    <t>01.09.2019 14:05:41</t>
  </si>
  <si>
    <t>01.09.2019 14:05:42</t>
  </si>
  <si>
    <t>01.09.2019 14:06:00</t>
  </si>
  <si>
    <t>01.09.2019 14:07:03</t>
  </si>
  <si>
    <t>01.09.2019 14:07:04</t>
  </si>
  <si>
    <t>01.09.2019 14:09:01</t>
  </si>
  <si>
    <t>01.09.2019 14:09:03</t>
  </si>
  <si>
    <t>01.09.2019 14:09:06</t>
  </si>
  <si>
    <t>01.09.2019 14:10:47</t>
  </si>
  <si>
    <t>01.09.2019 14:10:48</t>
  </si>
  <si>
    <t>01.09.2019 14:10:50</t>
  </si>
  <si>
    <t>01.09.2019 14:11:13</t>
  </si>
  <si>
    <t>01.09.2019 14:11:15</t>
  </si>
  <si>
    <t>01.09.2019 14:11:16</t>
  </si>
  <si>
    <t>01.09.2019 14:11:28</t>
  </si>
  <si>
    <t>01.09.2019 14:11:30</t>
  </si>
  <si>
    <t>01.09.2019 14:12:31</t>
  </si>
  <si>
    <t>01.09.2019 14:12:33</t>
  </si>
  <si>
    <t>01.09.2019 14:13:10</t>
  </si>
  <si>
    <t>01.09.2019 14:13:12</t>
  </si>
  <si>
    <t>01.09.2019 14:13:13</t>
  </si>
  <si>
    <t>01.09.2019 14:13:15</t>
  </si>
  <si>
    <t>01.09.2019 14:13:19</t>
  </si>
  <si>
    <t>01.09.2019 14:14:03</t>
  </si>
  <si>
    <t>01.09.2019 14:14:04</t>
  </si>
  <si>
    <t>01.09.2019 14:14:59</t>
  </si>
  <si>
    <t>01.09.2019 14:15:00</t>
  </si>
  <si>
    <t>01.09.2019 14:15:03</t>
  </si>
  <si>
    <t>01.09.2019 14:15:55</t>
  </si>
  <si>
    <t>01.09.2019 14:15:56</t>
  </si>
  <si>
    <t>01.09.2019 14:16:01</t>
  </si>
  <si>
    <t>01.09.2019 14:16:21</t>
  </si>
  <si>
    <t>01.09.2019 14:16:22</t>
  </si>
  <si>
    <t>01.09.2019 14:16:30</t>
  </si>
  <si>
    <t>01.09.2019 14:16:31</t>
  </si>
  <si>
    <t>01.09.2019 14:16:33</t>
  </si>
  <si>
    <t>01.09.2019 14:16:45</t>
  </si>
  <si>
    <t>01.09.2019 14:16:46</t>
  </si>
  <si>
    <t>01.09.2019 14:16:53</t>
  </si>
  <si>
    <t>01.09.2019 14:16:54</t>
  </si>
  <si>
    <t>01.09.2019 14:17:10</t>
  </si>
  <si>
    <t>01.09.2019 14:17:44</t>
  </si>
  <si>
    <t>01.09.2019 14:17:45</t>
  </si>
  <si>
    <t>01.09.2019 14:18:15</t>
  </si>
  <si>
    <t>01.09.2019 14:18:16</t>
  </si>
  <si>
    <t>01.09.2019 14:18:47</t>
  </si>
  <si>
    <t>01.09.2019 14:18:53</t>
  </si>
  <si>
    <t>01.09.2019 14:18:54</t>
  </si>
  <si>
    <t>01.09.2019 14:18:56</t>
  </si>
  <si>
    <t>01.09.2019 14:18:57</t>
  </si>
  <si>
    <t>01.09.2019 14:19:49</t>
  </si>
  <si>
    <t>01.09.2019 14:19:50</t>
  </si>
  <si>
    <t>01.09.2019 14:20:13</t>
  </si>
  <si>
    <t>01.09.2019 14:20:16</t>
  </si>
  <si>
    <t>01.09.2019 14:21:30</t>
  </si>
  <si>
    <t>01.09.2019 14:21:42</t>
  </si>
  <si>
    <t>01.09.2019 14:23:19</t>
  </si>
  <si>
    <t>01.09.2019 14:23:21</t>
  </si>
  <si>
    <t>01.09.2019 14:23:22</t>
  </si>
  <si>
    <t>01.09.2019 14:25:09</t>
  </si>
  <si>
    <t>01.09.2019 14:25:10</t>
  </si>
  <si>
    <t>01.09.2019 14:25:37</t>
  </si>
  <si>
    <t>01.09.2019 14:25:40</t>
  </si>
  <si>
    <t>01.09.2019 14:26:13</t>
  </si>
  <si>
    <t>01.09.2019 14:26:28</t>
  </si>
  <si>
    <t>01.09.2019 14:26:30</t>
  </si>
  <si>
    <t>01.09.2019 14:27:13</t>
  </si>
  <si>
    <t>01.09.2019 14:27:15</t>
  </si>
  <si>
    <t>01.09.2019 14:27:16</t>
  </si>
  <si>
    <t>01.09.2019 14:27:18</t>
  </si>
  <si>
    <t>01.09.2019 14:27:51</t>
  </si>
  <si>
    <t>01.09.2019 14:27:53</t>
  </si>
  <si>
    <t>01.09.2019 14:27:54</t>
  </si>
  <si>
    <t>01.09.2019 14:27:56</t>
  </si>
  <si>
    <t>01.09.2019 14:28:24</t>
  </si>
  <si>
    <t>01.09.2019 14:28:32</t>
  </si>
  <si>
    <t>01.09.2019 14:29:03</t>
  </si>
  <si>
    <t>01.09.2019 14:29:04</t>
  </si>
  <si>
    <t>01.09.2019 14:29:07</t>
  </si>
  <si>
    <t>01.09.2019 14:29:18</t>
  </si>
  <si>
    <t>01.09.2019 14:29:19</t>
  </si>
  <si>
    <t>01.09.2019 14:29:21</t>
  </si>
  <si>
    <t>01.09.2019 14:29:22</t>
  </si>
  <si>
    <t>01.09.2019 14:29:25</t>
  </si>
  <si>
    <t>01.09.2019 14:31:45</t>
  </si>
  <si>
    <t>01.09.2019 14:32:01</t>
  </si>
  <si>
    <t>01.09.2019 14:32:03</t>
  </si>
  <si>
    <t>01.09.2019 14:32:06</t>
  </si>
  <si>
    <t>01.09.2019 14:32:18</t>
  </si>
  <si>
    <t>01.09.2019 14:32:25</t>
  </si>
  <si>
    <t>01.09.2019 14:32:27</t>
  </si>
  <si>
    <t>01.09.2019 14:32:28</t>
  </si>
  <si>
    <t>01.09.2019 14:32:31</t>
  </si>
  <si>
    <t>01.09.2019 14:32:40</t>
  </si>
  <si>
    <t>01.09.2019 14:32:42</t>
  </si>
  <si>
    <t>01.09.2019 14:32:43</t>
  </si>
  <si>
    <t>01.09.2019 14:32:46</t>
  </si>
  <si>
    <t>01.09.2019 14:32:48</t>
  </si>
  <si>
    <t>01.09.2019 14:32:49</t>
  </si>
  <si>
    <t>01.09.2019 14:33:22</t>
  </si>
  <si>
    <t>01.09.2019 14:33:24</t>
  </si>
  <si>
    <t>01.09.2019 14:33:25</t>
  </si>
  <si>
    <t>01.09.2019 14:33:27</t>
  </si>
  <si>
    <t>01.09.2019 14:33:47</t>
  </si>
  <si>
    <t>01.09.2019 14:33:48</t>
  </si>
  <si>
    <t>01.09.2019 14:34:24</t>
  </si>
  <si>
    <t>01.09.2019 14:34:28</t>
  </si>
  <si>
    <t>01.09.2019 14:34:30</t>
  </si>
  <si>
    <t>01.09.2019 14:34:31</t>
  </si>
  <si>
    <t>01.09.2019 14:34:34</t>
  </si>
  <si>
    <t>01.09.2019 14:35:04</t>
  </si>
  <si>
    <t>01.09.2019 14:35:42</t>
  </si>
  <si>
    <t>01.09.2019 14:36:19</t>
  </si>
  <si>
    <t>01.09.2019 14:36:21</t>
  </si>
  <si>
    <t>01.09.2019 14:36:33</t>
  </si>
  <si>
    <t>01.09.2019 14:36:34</t>
  </si>
  <si>
    <t>01.09.2019 14:36:36</t>
  </si>
  <si>
    <t>01.09.2019 14:38:09</t>
  </si>
  <si>
    <t>01.09.2019 14:39:03</t>
  </si>
  <si>
    <t>01.09.2019 14:39:10</t>
  </si>
  <si>
    <t>01.09.2019 14:39:48</t>
  </si>
  <si>
    <t>01.09.2019 14:40:07</t>
  </si>
  <si>
    <t>01.09.2019 14:40:09</t>
  </si>
  <si>
    <t>01.09.2019 14:40:13</t>
  </si>
  <si>
    <t>01.09.2019 14:40:15</t>
  </si>
  <si>
    <t>01.09.2019 14:40:42</t>
  </si>
  <si>
    <t>01.09.2019 14:40:43</t>
  </si>
  <si>
    <t>01.09.2019 14:41:21</t>
  </si>
  <si>
    <t>01.09.2019 14:41:22</t>
  </si>
  <si>
    <t>01.09.2019 14:41:31</t>
  </si>
  <si>
    <t>01.09.2019 14:41:33</t>
  </si>
  <si>
    <t>01.09.2019 14:43:09</t>
  </si>
  <si>
    <t>01.09.2019 14:44:15</t>
  </si>
  <si>
    <t>01.09.2019 14:44:16</t>
  </si>
  <si>
    <t>01.09.2019 14:44:37</t>
  </si>
  <si>
    <t>01.09.2019 14:44:39</t>
  </si>
  <si>
    <t>01.09.2019 14:44:40</t>
  </si>
  <si>
    <t>01.09.2019 14:44:42</t>
  </si>
  <si>
    <t>01.09.2019 14:44:45</t>
  </si>
  <si>
    <t>01.09.2019 14:44:46</t>
  </si>
  <si>
    <t>01.09.2019 14:44:50</t>
  </si>
  <si>
    <t>01.09.2019 14:45:28</t>
  </si>
  <si>
    <t>01.09.2019 14:45:30</t>
  </si>
  <si>
    <t>01.09.2019 14:45:31</t>
  </si>
  <si>
    <t>01.09.2019 14:45:36</t>
  </si>
  <si>
    <t>01.09.2019 14:46:27</t>
  </si>
  <si>
    <t>01.09.2019 14:46:28</t>
  </si>
  <si>
    <t>01.09.2019 14:46:31</t>
  </si>
  <si>
    <t>01.09.2019 14:46:33</t>
  </si>
  <si>
    <t>01.09.2019 14:46:34</t>
  </si>
  <si>
    <t>01.09.2019 14:48:13</t>
  </si>
  <si>
    <t>01.09.2019 14:48:15</t>
  </si>
  <si>
    <t>01.09.2019 14:49:22</t>
  </si>
  <si>
    <t>01.09.2019 14:49:24</t>
  </si>
  <si>
    <t>01.09.2019 14:50:15</t>
  </si>
  <si>
    <t>01.09.2019 14:50:16</t>
  </si>
  <si>
    <t>01.09.2019 14:50:31</t>
  </si>
  <si>
    <t>01.09.2019 14:50:33</t>
  </si>
  <si>
    <t>01.09.2019 14:50:56</t>
  </si>
  <si>
    <t>01.09.2019 14:50:57</t>
  </si>
  <si>
    <t>01.09.2019 14:51:26</t>
  </si>
  <si>
    <t>01.09.2019 14:52:53</t>
  </si>
  <si>
    <t>01.09.2019 14:53:45</t>
  </si>
  <si>
    <t>01.09.2019 14:53:47</t>
  </si>
  <si>
    <t>01.09.2019 14:53:48</t>
  </si>
  <si>
    <t>01.09.2019 14:53:53</t>
  </si>
  <si>
    <t>01.09.2019 14:53:54</t>
  </si>
  <si>
    <t>01.09.2019 14:53:57</t>
  </si>
  <si>
    <t>01.09.2019 14:54:03</t>
  </si>
  <si>
    <t>01.09.2019 14:54:04</t>
  </si>
  <si>
    <t>01.09.2019 14:54:06</t>
  </si>
  <si>
    <t>01.09.2019 14:54:24</t>
  </si>
  <si>
    <t>01.09.2019 14:54:45</t>
  </si>
  <si>
    <t>01.09.2019 14:55:18</t>
  </si>
  <si>
    <t>01.09.2019 14:55:19</t>
  </si>
  <si>
    <t>01.09.2019 14:55:21</t>
  </si>
  <si>
    <t>01.09.2019 14:55:22</t>
  </si>
  <si>
    <t>01.09.2019 14:55:24</t>
  </si>
  <si>
    <t>01.09.2019 14:55:31</t>
  </si>
  <si>
    <t>01.09.2019 14:55:33</t>
  </si>
  <si>
    <t>01.09.2019 14:56:51</t>
  </si>
  <si>
    <t>01.09.2019 14:57:01</t>
  </si>
  <si>
    <t>01.09.2019 14:57:13</t>
  </si>
  <si>
    <t>01.09.2019 14:57:28</t>
  </si>
  <si>
    <t>01.09.2019 14:58:33</t>
  </si>
  <si>
    <t>01.09.2019 14:58:40</t>
  </si>
  <si>
    <t>01.09.2019 14:58:48</t>
  </si>
  <si>
    <t>01.09.2019 14:58:50</t>
  </si>
  <si>
    <t>01.09.2019 14:58:53</t>
  </si>
  <si>
    <t>01.09.2019 14:59:54</t>
  </si>
  <si>
    <t>01.09.2019 14:59:56</t>
  </si>
  <si>
    <t>01.09.2019 15:00:24</t>
  </si>
  <si>
    <t>01.09.2019 15:01:34</t>
  </si>
  <si>
    <t>01.09.2019 15:01:36</t>
  </si>
  <si>
    <t>01.09.2019 15:01:39</t>
  </si>
  <si>
    <t>01.09.2019 15:01:44</t>
  </si>
  <si>
    <t>01.09.2019 15:01:45</t>
  </si>
  <si>
    <t>01.09.2019 15:01:47</t>
  </si>
  <si>
    <t>01.09.2019 15:01:48</t>
  </si>
  <si>
    <t>01.09.2019 15:01:50</t>
  </si>
  <si>
    <t>01.09.2019 15:01:51</t>
  </si>
  <si>
    <t>01.09.2019 15:01:56</t>
  </si>
  <si>
    <t>01.09.2019 15:02:01</t>
  </si>
  <si>
    <t>01.09.2019 15:02:03</t>
  </si>
  <si>
    <t>01.09.2019 15:02:04</t>
  </si>
  <si>
    <t>01.09.2019 15:02:18</t>
  </si>
  <si>
    <t>01.09.2019 15:02:21</t>
  </si>
  <si>
    <t>01.09.2019 15:02:22</t>
  </si>
  <si>
    <t>01.09.2019 15:02:24</t>
  </si>
  <si>
    <t>01.09.2019 15:02:27</t>
  </si>
  <si>
    <t>01.09.2019 15:03:04</t>
  </si>
  <si>
    <t>01.09.2019 15:03:06</t>
  </si>
  <si>
    <t>01.09.2019 15:04:15</t>
  </si>
  <si>
    <t>01.09.2019 15:05:12</t>
  </si>
  <si>
    <t>01.09.2019 15:06:04</t>
  </si>
  <si>
    <t>01.09.2019 15:06:41</t>
  </si>
  <si>
    <t>01.09.2019 15:06:42</t>
  </si>
  <si>
    <t>01.09.2019 15:06:47</t>
  </si>
  <si>
    <t>01.09.2019 15:07:41</t>
  </si>
  <si>
    <t>01.09.2019 15:07:48</t>
  </si>
  <si>
    <t>01.09.2019 15:07:51</t>
  </si>
  <si>
    <t>01.09.2019 15:08:50</t>
  </si>
  <si>
    <t>01.09.2019 15:08:51</t>
  </si>
  <si>
    <t>01.09.2019 15:10:16</t>
  </si>
  <si>
    <t>01.09.2019 15:10:18</t>
  </si>
  <si>
    <t>01.09.2019 15:10:27</t>
  </si>
  <si>
    <t>01.09.2019 15:11:30</t>
  </si>
  <si>
    <t>01.09.2019 15:11:53</t>
  </si>
  <si>
    <t>01.09.2019 15:11:54</t>
  </si>
  <si>
    <t>01.09.2019 15:12:04</t>
  </si>
  <si>
    <t>01.09.2019 15:12:06</t>
  </si>
  <si>
    <t>01.09.2019 15:12:51</t>
  </si>
  <si>
    <t>01.09.2019 15:12:53</t>
  </si>
  <si>
    <t>01.09.2019 15:13:45</t>
  </si>
  <si>
    <t>01.09.2019 15:13:47</t>
  </si>
  <si>
    <t>01.09.2019 15:13:48</t>
  </si>
  <si>
    <t>01.09.2019 15:14:03</t>
  </si>
  <si>
    <t>01.09.2019 15:14:04</t>
  </si>
  <si>
    <t>01.09.2019 15:14:13</t>
  </si>
  <si>
    <t>01.09.2019 15:14:15</t>
  </si>
  <si>
    <t>01.09.2019 15:14:22</t>
  </si>
  <si>
    <t>01.09.2019 15:14:24</t>
  </si>
  <si>
    <t>01.09.2019 15:15:34</t>
  </si>
  <si>
    <t>01.09.2019 15:15:36</t>
  </si>
  <si>
    <t>01.09.2019 15:15:57</t>
  </si>
  <si>
    <t>01.09.2019 15:16:24</t>
  </si>
  <si>
    <t>01.09.2019 15:16:26</t>
  </si>
  <si>
    <t>01.09.2019 15:16:27</t>
  </si>
  <si>
    <t>01.09.2019 15:16:37</t>
  </si>
  <si>
    <t>01.09.2019 15:16:38</t>
  </si>
  <si>
    <t>01.09.2019 15:16:41</t>
  </si>
  <si>
    <t>01.09.2019 15:16:44</t>
  </si>
  <si>
    <t>01.09.2019 15:16:46</t>
  </si>
  <si>
    <t>01.09.2019 15:16:53</t>
  </si>
  <si>
    <t>01.09.2019 15:17:16</t>
  </si>
  <si>
    <t>01.09.2019 15:17:19</t>
  </si>
  <si>
    <t>01.09.2019 15:17:53</t>
  </si>
  <si>
    <t>01.09.2019 15:17:54</t>
  </si>
  <si>
    <t>01.09.2019 15:17:56</t>
  </si>
  <si>
    <t>01.09.2019 15:17:57</t>
  </si>
  <si>
    <t>01.09.2019 15:18:01</t>
  </si>
  <si>
    <t>01.09.2019 15:18:28</t>
  </si>
  <si>
    <t>01.09.2019 15:19:00</t>
  </si>
  <si>
    <t>01.09.2019 15:19:01</t>
  </si>
  <si>
    <t>01.09.2019 15:19:27</t>
  </si>
  <si>
    <t>01.09.2019 15:19:28</t>
  </si>
  <si>
    <t>01.09.2019 15:19:33</t>
  </si>
  <si>
    <t>01.09.2019 15:20:12</t>
  </si>
  <si>
    <t>01.09.2019 15:20:13</t>
  </si>
  <si>
    <t>01.09.2019 15:20:24</t>
  </si>
  <si>
    <t>01.09.2019 15:20:33</t>
  </si>
  <si>
    <t>01.09.2019 15:20:34</t>
  </si>
  <si>
    <t>01.09.2019 15:20:36</t>
  </si>
  <si>
    <t>01.09.2019 15:21:03</t>
  </si>
  <si>
    <t>01.09.2019 15:21:16</t>
  </si>
  <si>
    <t>01.09.2019 15:21:40</t>
  </si>
  <si>
    <t>01.09.2019 15:21:59</t>
  </si>
  <si>
    <t>01.09.2019 15:22:03</t>
  </si>
  <si>
    <t>01.09.2019 15:22:29</t>
  </si>
  <si>
    <t>01.09.2019 15:22:35</t>
  </si>
  <si>
    <t>01.09.2019 15:23:09</t>
  </si>
  <si>
    <t>01.09.2019 15:23:27</t>
  </si>
  <si>
    <t>01.09.2019 15:23:28</t>
  </si>
  <si>
    <t>01.09.2019 15:23:30</t>
  </si>
  <si>
    <t>01.09.2019 15:24:13</t>
  </si>
  <si>
    <t>01.09.2019 15:25:06</t>
  </si>
  <si>
    <t>01.09.2019 15:25:07</t>
  </si>
  <si>
    <t>01.09.2019 15:26:41</t>
  </si>
  <si>
    <t>01.09.2019 15:26:45</t>
  </si>
  <si>
    <t>01.09.2019 15:26:47</t>
  </si>
  <si>
    <t>01.09.2019 15:27:31</t>
  </si>
  <si>
    <t>01.09.2019 15:27:33</t>
  </si>
  <si>
    <t>01.09.2019 15:27:34</t>
  </si>
  <si>
    <t>01.09.2019 15:28:28</t>
  </si>
  <si>
    <t>01.09.2019 15:28:30</t>
  </si>
  <si>
    <t>01.09.2019 15:29:33</t>
  </si>
  <si>
    <t>01.09.2019 15:29:45</t>
  </si>
  <si>
    <t>01.09.2019 15:30:36</t>
  </si>
  <si>
    <t>01.09.2019 15:30:37</t>
  </si>
  <si>
    <t>01.09.2019 15:30:57</t>
  </si>
  <si>
    <t>01.09.2019 15:34:01</t>
  </si>
  <si>
    <t>01.09.2019 15:34:03</t>
  </si>
  <si>
    <t>01.09.2019 15:34:06</t>
  </si>
  <si>
    <t>01.09.2019 15:34:21</t>
  </si>
  <si>
    <t>01.09.2019 15:34:22</t>
  </si>
  <si>
    <t>01.09.2019 15:34:24</t>
  </si>
  <si>
    <t>01.09.2019 15:34:25</t>
  </si>
  <si>
    <t>01.09.2019 15:34:57</t>
  </si>
  <si>
    <t>01.09.2019 15:34:59</t>
  </si>
  <si>
    <t>01.09.2019 15:35:03</t>
  </si>
  <si>
    <t>01.09.2019 15:35:05</t>
  </si>
  <si>
    <t>01.09.2019 15:35:53</t>
  </si>
  <si>
    <t>01.09.2019 15:36:09</t>
  </si>
  <si>
    <t>01.09.2019 15:36:18</t>
  </si>
  <si>
    <t>01.09.2019 15:38:13</t>
  </si>
  <si>
    <t>01.09.2019 15:38:15</t>
  </si>
  <si>
    <t>01.09.2019 15:38:19</t>
  </si>
  <si>
    <t>01.09.2019 15:38:40</t>
  </si>
  <si>
    <t>01.09.2019 15:38:42</t>
  </si>
  <si>
    <t>01.09.2019 15:38:45</t>
  </si>
  <si>
    <t>01.09.2019 15:38:54</t>
  </si>
  <si>
    <t>01.09.2019 15:38:56</t>
  </si>
  <si>
    <t>01.09.2019 15:39:00</t>
  </si>
  <si>
    <t>01.09.2019 15:39:07</t>
  </si>
  <si>
    <t>01.09.2019 15:39:09</t>
  </si>
  <si>
    <t>01.09.2019 15:40:04</t>
  </si>
  <si>
    <t>01.09.2019 15:40:06</t>
  </si>
  <si>
    <t>01.09.2019 15:40:07</t>
  </si>
  <si>
    <t>01.09.2019 15:40:09</t>
  </si>
  <si>
    <t>01.09.2019 15:40:12</t>
  </si>
  <si>
    <t>01.09.2019 15:40:13</t>
  </si>
  <si>
    <t>01.09.2019 15:40:15</t>
  </si>
  <si>
    <t>01.09.2019 15:40:45</t>
  </si>
  <si>
    <t>01.09.2019 15:40:56</t>
  </si>
  <si>
    <t>01.09.2019 15:40:59</t>
  </si>
  <si>
    <t>01.09.2019 15:41:00</t>
  </si>
  <si>
    <t>01.09.2019 15:41:14</t>
  </si>
  <si>
    <t>01.09.2019 15:41:24</t>
  </si>
  <si>
    <t>01.09.2019 15:41:27</t>
  </si>
  <si>
    <t>01.09.2019 15:41:29</t>
  </si>
  <si>
    <t>01.09.2019 15:42:19</t>
  </si>
  <si>
    <t>01.09.2019 15:42:21</t>
  </si>
  <si>
    <t>01.09.2019 15:42:37</t>
  </si>
  <si>
    <t>01.09.2019 15:42:39</t>
  </si>
  <si>
    <t>01.09.2019 15:43:19</t>
  </si>
  <si>
    <t>01.09.2019 15:43:22</t>
  </si>
  <si>
    <t>01.09.2019 15:44:04</t>
  </si>
  <si>
    <t>01.09.2019 15:44:06</t>
  </si>
  <si>
    <t>01.09.2019 15:44:56</t>
  </si>
  <si>
    <t>01.09.2019 15:44:57</t>
  </si>
  <si>
    <t>01.09.2019 15:45:00</t>
  </si>
  <si>
    <t>01.09.2019 15:45:01</t>
  </si>
  <si>
    <t>01.09.2019 15:45:18</t>
  </si>
  <si>
    <t>01.09.2019 15:45:43</t>
  </si>
  <si>
    <t>01.09.2019 15:45:45</t>
  </si>
  <si>
    <t>01.09.2019 15:45:48</t>
  </si>
  <si>
    <t>01.09.2019 15:47:25</t>
  </si>
  <si>
    <t>01.09.2019 15:47:27</t>
  </si>
  <si>
    <t>01.09.2019 15:47:54</t>
  </si>
  <si>
    <t>01.09.2019 15:48:01</t>
  </si>
  <si>
    <t>01.09.2019 15:48:03</t>
  </si>
  <si>
    <t>01.09.2019 15:48:12</t>
  </si>
  <si>
    <t>01.09.2019 15:48:13</t>
  </si>
  <si>
    <t>01.09.2019 15:48:37</t>
  </si>
  <si>
    <t>01.09.2019 15:48:39</t>
  </si>
  <si>
    <t>01.09.2019 15:48:42</t>
  </si>
  <si>
    <t>01.09.2019 15:48:43</t>
  </si>
  <si>
    <t>01.09.2019 15:48:54</t>
  </si>
  <si>
    <t>01.09.2019 15:49:00</t>
  </si>
  <si>
    <t>01.09.2019 15:51:41</t>
  </si>
  <si>
    <t>01.09.2019 15:51:42</t>
  </si>
  <si>
    <t>01.09.2019 15:52:19</t>
  </si>
  <si>
    <t>01.09.2019 15:52:21</t>
  </si>
  <si>
    <t>01.09.2019 15:52:22</t>
  </si>
  <si>
    <t>01.09.2019 15:52:24</t>
  </si>
  <si>
    <t>01.09.2019 15:52:25</t>
  </si>
  <si>
    <t>01.09.2019 15:52:27</t>
  </si>
  <si>
    <t>01.09.2019 15:53:41</t>
  </si>
  <si>
    <t>01.09.2019 15:54:22</t>
  </si>
  <si>
    <t>01.09.2019 15:54:24</t>
  </si>
  <si>
    <t>01.09.2019 15:54:25</t>
  </si>
  <si>
    <t>01.09.2019 15:55:09</t>
  </si>
  <si>
    <t>01.09.2019 15:55:27</t>
  </si>
  <si>
    <t>01.09.2019 15:55:28</t>
  </si>
  <si>
    <t>01.09.2019 15:55:40</t>
  </si>
  <si>
    <t>01.09.2019 15:55:42</t>
  </si>
  <si>
    <t>01.09.2019 15:56:01</t>
  </si>
  <si>
    <t>01.09.2019 15:56:03</t>
  </si>
  <si>
    <t>01.09.2019 15:56:04</t>
  </si>
  <si>
    <t>01.09.2019 15:56:06</t>
  </si>
  <si>
    <t>01.09.2019 15:56:56</t>
  </si>
  <si>
    <t>01.09.2019 15:56:57</t>
  </si>
  <si>
    <t>01.09.2019 15:57:06</t>
  </si>
  <si>
    <t>01.09.2019 15:57:38</t>
  </si>
  <si>
    <t>01.09.2019 15:58:03</t>
  </si>
  <si>
    <t>01.09.2019 15:58:07</t>
  </si>
  <si>
    <t>01.09.2019 15:58:18</t>
  </si>
  <si>
    <t>01.09.2019 15:58:21</t>
  </si>
  <si>
    <t>01.09.2019 15:59:36</t>
  </si>
  <si>
    <t>01.09.2019 15:59:37</t>
  </si>
  <si>
    <t>01.09.2019 15:59:39</t>
  </si>
  <si>
    <t>01.09.2019 15:59:40</t>
  </si>
  <si>
    <t>01.09.2019 15:59:53</t>
  </si>
  <si>
    <t>01.09.2019 16:00:24</t>
  </si>
  <si>
    <t>01.09.2019 16:00:25</t>
  </si>
  <si>
    <t>01.09.2019 16:00:27</t>
  </si>
  <si>
    <t>01.09.2019 16:00:30</t>
  </si>
  <si>
    <t>01.09.2019 16:01:10</t>
  </si>
  <si>
    <t>01.09.2019 16:01:21</t>
  </si>
  <si>
    <t>01.09.2019 16:01:22</t>
  </si>
  <si>
    <t>01.09.2019 16:01:33</t>
  </si>
  <si>
    <t>01.09.2019 16:01:34</t>
  </si>
  <si>
    <t>01.09.2019 16:01:39</t>
  </si>
  <si>
    <t>01.09.2019 16:02:00</t>
  </si>
  <si>
    <t>01.09.2019 16:02:01</t>
  </si>
  <si>
    <t>01.09.2019 16:02:27</t>
  </si>
  <si>
    <t>01.09.2019 16:03:15</t>
  </si>
  <si>
    <t>01.09.2019 16:03:27</t>
  </si>
  <si>
    <t>01.09.2019 16:03:41</t>
  </si>
  <si>
    <t>01.09.2019 16:03:42</t>
  </si>
  <si>
    <t>01.09.2019 16:03:44</t>
  </si>
  <si>
    <t>01.09.2019 16:03:54</t>
  </si>
  <si>
    <t>01.09.2019 16:03:56</t>
  </si>
  <si>
    <t>01.09.2019 16:04:20</t>
  </si>
  <si>
    <t>01.09.2019 16:04:21</t>
  </si>
  <si>
    <t>01.09.2019 16:04:47</t>
  </si>
  <si>
    <t>01.09.2019 16:04:49</t>
  </si>
  <si>
    <t>01.09.2019 16:04:50</t>
  </si>
  <si>
    <t>01.09.2019 16:04:52</t>
  </si>
  <si>
    <t>01.09.2019 16:04:53</t>
  </si>
  <si>
    <t>01.09.2019 16:04:56</t>
  </si>
  <si>
    <t>01.09.2019 16:05:15</t>
  </si>
  <si>
    <t>01.09.2019 16:05:16</t>
  </si>
  <si>
    <t>01.09.2019 16:05:19</t>
  </si>
  <si>
    <t>01.09.2019 16:05:21</t>
  </si>
  <si>
    <t>01.09.2019 16:05:27</t>
  </si>
  <si>
    <t>01.09.2019 16:05:28</t>
  </si>
  <si>
    <t>01.09.2019 16:05:30</t>
  </si>
  <si>
    <t>01.09.2019 16:05:31</t>
  </si>
  <si>
    <t>01.09.2019 16:06:47</t>
  </si>
  <si>
    <t>01.09.2019 16:06:48</t>
  </si>
  <si>
    <t>01.09.2019 16:06:51</t>
  </si>
  <si>
    <t>01.09.2019 16:06:53</t>
  </si>
  <si>
    <t>01.09.2019 16:06:54</t>
  </si>
  <si>
    <t>01.09.2019 16:06:57</t>
  </si>
  <si>
    <t>01.09.2019 16:07:09</t>
  </si>
  <si>
    <t>01.09.2019 16:07:10</t>
  </si>
  <si>
    <t>01.09.2019 16:07:15</t>
  </si>
  <si>
    <t>01.09.2019 16:07:30</t>
  </si>
  <si>
    <t>01.09.2019 16:07:39</t>
  </si>
  <si>
    <t>01.09.2019 16:08:07</t>
  </si>
  <si>
    <t>01.09.2019 16:08:09</t>
  </si>
  <si>
    <t>01.09.2019 16:08:13</t>
  </si>
  <si>
    <t>01.09.2019 16:08:15</t>
  </si>
  <si>
    <t>01.09.2019 16:08:42</t>
  </si>
  <si>
    <t>01.09.2019 16:09:47</t>
  </si>
  <si>
    <t>01.09.2019 16:10:34</t>
  </si>
  <si>
    <t>01.09.2019 16:10:47</t>
  </si>
  <si>
    <t>01.09.2019 16:10:48</t>
  </si>
  <si>
    <t>01.09.2019 16:10:50</t>
  </si>
  <si>
    <t>01.09.2019 16:11:16</t>
  </si>
  <si>
    <t>01.09.2019 16:11:21</t>
  </si>
  <si>
    <t>01.09.2019 16:11:22</t>
  </si>
  <si>
    <t>01.09.2019 16:12:00</t>
  </si>
  <si>
    <t>01.09.2019 16:12:01</t>
  </si>
  <si>
    <t>01.09.2019 16:12:16</t>
  </si>
  <si>
    <t>01.09.2019 16:12:18</t>
  </si>
  <si>
    <t>01.09.2019 16:12:22</t>
  </si>
  <si>
    <t>01.09.2019 16:15:12</t>
  </si>
  <si>
    <t>01.09.2019 16:15:13</t>
  </si>
  <si>
    <t>01.09.2019 16:15:16</t>
  </si>
  <si>
    <t>01.09.2019 16:15:21</t>
  </si>
  <si>
    <t>01.09.2019 16:15:24</t>
  </si>
  <si>
    <t>01.09.2019 16:16:31</t>
  </si>
  <si>
    <t>01.09.2019 16:16:33</t>
  </si>
  <si>
    <t>01.09.2019 16:16:59</t>
  </si>
  <si>
    <t>01.09.2019 16:17:06</t>
  </si>
  <si>
    <t>01.09.2019 16:17:09</t>
  </si>
  <si>
    <t>01.09.2019 16:17:18</t>
  </si>
  <si>
    <t>01.09.2019 16:18:19</t>
  </si>
  <si>
    <t>01.09.2019 16:18:21</t>
  </si>
  <si>
    <t>01.09.2019 16:18:22</t>
  </si>
  <si>
    <t>01.09.2019 16:18:27</t>
  </si>
  <si>
    <t>01.09.2019 16:18:28</t>
  </si>
  <si>
    <t>01.09.2019 16:18:31</t>
  </si>
  <si>
    <t>01.09.2019 16:21:12</t>
  </si>
  <si>
    <t>01.09.2019 16:21:28</t>
  </si>
  <si>
    <t>01.09.2019 16:21:30</t>
  </si>
  <si>
    <t>01.09.2019 16:21:33</t>
  </si>
  <si>
    <t>01.09.2019 16:21:42</t>
  </si>
  <si>
    <t>01.09.2019 16:21:43</t>
  </si>
  <si>
    <t>01.09.2019 16:22:01</t>
  </si>
  <si>
    <t>01.09.2019 16:22:03</t>
  </si>
  <si>
    <t>01.09.2019 16:22:13</t>
  </si>
  <si>
    <t>01.09.2019 16:22:19</t>
  </si>
  <si>
    <t>01.09.2019 16:22:21</t>
  </si>
  <si>
    <t>01.09.2019 16:22:22</t>
  </si>
  <si>
    <t>01.09.2019 16:22:34</t>
  </si>
  <si>
    <t>01.09.2019 16:22:36</t>
  </si>
  <si>
    <t>01.09.2019 16:22:37</t>
  </si>
  <si>
    <t>01.09.2019 16:22:39</t>
  </si>
  <si>
    <t>01.09.2019 16:22:40</t>
  </si>
  <si>
    <t>01.09.2019 16:22:43</t>
  </si>
  <si>
    <t>01.09.2019 16:22:45</t>
  </si>
  <si>
    <t>01.09.2019 16:23:44</t>
  </si>
  <si>
    <t>01.09.2019 16:23:45</t>
  </si>
  <si>
    <t>01.09.2019 16:24:34</t>
  </si>
  <si>
    <t>01.09.2019 16:24:36</t>
  </si>
  <si>
    <t>01.09.2019 16:24:44</t>
  </si>
  <si>
    <t>01.09.2019 16:24:57</t>
  </si>
  <si>
    <t>01.09.2019 16:24:59</t>
  </si>
  <si>
    <t>01.09.2019 16:25:00</t>
  </si>
  <si>
    <t>01.09.2019 16:25:12</t>
  </si>
  <si>
    <t>01.09.2019 16:25:14</t>
  </si>
  <si>
    <t>01.09.2019 16:25:20</t>
  </si>
  <si>
    <t>01.09.2019 16:25:21</t>
  </si>
  <si>
    <t>01.09.2019 16:25:23</t>
  </si>
  <si>
    <t>01.09.2019 16:26:01</t>
  </si>
  <si>
    <t>01.09.2019 16:26:03</t>
  </si>
  <si>
    <t>01.09.2019 16:26:06</t>
  </si>
  <si>
    <t>01.09.2019 16:26:19</t>
  </si>
  <si>
    <t>01.09.2019 16:26:21</t>
  </si>
  <si>
    <t>01.09.2019 16:27:00</t>
  </si>
  <si>
    <t>01.09.2019 16:27:01</t>
  </si>
  <si>
    <t>01.09.2019 16:27:03</t>
  </si>
  <si>
    <t>01.09.2019 16:27:04</t>
  </si>
  <si>
    <t>01.09.2019 16:27:47</t>
  </si>
  <si>
    <t>01.09.2019 16:27:48</t>
  </si>
  <si>
    <t>01.09.2019 16:27:51</t>
  </si>
  <si>
    <t>01.09.2019 16:28:00</t>
  </si>
  <si>
    <t>01.09.2019 16:28:01</t>
  </si>
  <si>
    <t>01.09.2019 16:28:04</t>
  </si>
  <si>
    <t>01.09.2019 16:28:13</t>
  </si>
  <si>
    <t>01.09.2019 16:28:15</t>
  </si>
  <si>
    <t>01.09.2019 16:28:19</t>
  </si>
  <si>
    <t>01.09.2019 16:28:22</t>
  </si>
  <si>
    <t>01.09.2019 16:28:48</t>
  </si>
  <si>
    <t>01.09.2019 16:28:50</t>
  </si>
  <si>
    <t>01.09.2019 16:28:57</t>
  </si>
  <si>
    <t>01.09.2019 16:29:01</t>
  </si>
  <si>
    <t>01.09.2019 16:29:07</t>
  </si>
  <si>
    <t>01.09.2019 16:29:09</t>
  </si>
  <si>
    <t>01.09.2019 16:29:13</t>
  </si>
  <si>
    <t>01.09.2019 16:29:15</t>
  </si>
  <si>
    <t>01.09.2019 16:29:45</t>
  </si>
  <si>
    <t>01.09.2019 16:29:46</t>
  </si>
  <si>
    <t>01.09.2019 16:29:48</t>
  </si>
  <si>
    <t>01.09.2019 16:30:09</t>
  </si>
  <si>
    <t>01.09.2019 16:30:10</t>
  </si>
  <si>
    <t>01.09.2019 16:30:12</t>
  </si>
  <si>
    <t>01.09.2019 16:30:15</t>
  </si>
  <si>
    <t>01.09.2019 16:30:39</t>
  </si>
  <si>
    <t>01.09.2019 16:30:40</t>
  </si>
  <si>
    <t>01.09.2019 16:31:30</t>
  </si>
  <si>
    <t>01.09.2019 16:31:31</t>
  </si>
  <si>
    <t>01.09.2019 16:31:33</t>
  </si>
  <si>
    <t>01.09.2019 16:31:51</t>
  </si>
  <si>
    <t>01.09.2019 16:31:53</t>
  </si>
  <si>
    <t>01.09.2019 16:31:54</t>
  </si>
  <si>
    <t>01.09.2019 16:31:57</t>
  </si>
  <si>
    <t>01.09.2019 16:31:59</t>
  </si>
  <si>
    <t>01.09.2019 16:32:18</t>
  </si>
  <si>
    <t>01.09.2019 16:32:20</t>
  </si>
  <si>
    <t>01.09.2019 16:32:23</t>
  </si>
  <si>
    <t>01.09.2019 16:32:24</t>
  </si>
  <si>
    <t>01.09.2019 16:32:26</t>
  </si>
  <si>
    <t>01.09.2019 16:32:27</t>
  </si>
  <si>
    <t>01.09.2019 16:33:09</t>
  </si>
  <si>
    <t>01.09.2019 16:33:21</t>
  </si>
  <si>
    <t>01.09.2019 16:33:22</t>
  </si>
  <si>
    <t>01.09.2019 16:33:24</t>
  </si>
  <si>
    <t>01.09.2019 16:33:42</t>
  </si>
  <si>
    <t>01.09.2019 16:35:45</t>
  </si>
  <si>
    <t>01.09.2019 16:36:10</t>
  </si>
  <si>
    <t>01.09.2019 16:36:45</t>
  </si>
  <si>
    <t>01.09.2019 16:37:12</t>
  </si>
  <si>
    <t>01.09.2019 16:37:13</t>
  </si>
  <si>
    <t>01.09.2019 16:37:15</t>
  </si>
  <si>
    <t>01.09.2019 16:37:16</t>
  </si>
  <si>
    <t>01.09.2019 16:37:18</t>
  </si>
  <si>
    <t>01.09.2019 16:37:39</t>
  </si>
  <si>
    <t>01.09.2019 16:38:31</t>
  </si>
  <si>
    <t>01.09.2019 16:39:04</t>
  </si>
  <si>
    <t>01.09.2019 16:39:06</t>
  </si>
  <si>
    <t>01.09.2019 16:39:27</t>
  </si>
  <si>
    <t>01.09.2019 16:39:28</t>
  </si>
  <si>
    <t>01.09.2019 16:40:30</t>
  </si>
  <si>
    <t>01.09.2019 16:40:31</t>
  </si>
  <si>
    <t>01.09.2019 16:40:34</t>
  </si>
  <si>
    <t>01.09.2019 16:41:18</t>
  </si>
  <si>
    <t>01.09.2019 16:41:19</t>
  </si>
  <si>
    <t>01.09.2019 16:42:04</t>
  </si>
  <si>
    <t>01.09.2019 16:42:25</t>
  </si>
  <si>
    <t>01.09.2019 16:43:04</t>
  </si>
  <si>
    <t>01.09.2019 16:43:09</t>
  </si>
  <si>
    <t>01.09.2019 16:43:10</t>
  </si>
  <si>
    <t>01.09.2019 16:43:25</t>
  </si>
  <si>
    <t>01.09.2019 16:43:34</t>
  </si>
  <si>
    <t>01.09.2019 16:44:03</t>
  </si>
  <si>
    <t>01.09.2019 16:44:06</t>
  </si>
  <si>
    <t>01.09.2019 16:44:07</t>
  </si>
  <si>
    <t>01.09.2019 16:44:10</t>
  </si>
  <si>
    <t>01.09.2019 16:44:36</t>
  </si>
  <si>
    <t>01.09.2019 16:44:37</t>
  </si>
  <si>
    <t>01.09.2019 16:44:40</t>
  </si>
  <si>
    <t>01.09.2019 16:45:50</t>
  </si>
  <si>
    <t>01.09.2019 16:45:51</t>
  </si>
  <si>
    <t>01.09.2019 16:45:53</t>
  </si>
  <si>
    <t>01.09.2019 16:46:15</t>
  </si>
  <si>
    <t>01.09.2019 16:46:16</t>
  </si>
  <si>
    <t>01.09.2019 16:46:36</t>
  </si>
  <si>
    <t>01.09.2019 16:46:37</t>
  </si>
  <si>
    <t>01.09.2019 16:46:42</t>
  </si>
  <si>
    <t>01.09.2019 16:47:09</t>
  </si>
  <si>
    <t>01.09.2019 16:47:10</t>
  </si>
  <si>
    <t>01.09.2019 16:47:18</t>
  </si>
  <si>
    <t>01.09.2019 16:47:19</t>
  </si>
  <si>
    <t>01.09.2019 16:47:34</t>
  </si>
  <si>
    <t>01.09.2019 16:47:43</t>
  </si>
  <si>
    <t>01.09.2019 16:47:48</t>
  </si>
  <si>
    <t>01.09.2019 16:48:25</t>
  </si>
  <si>
    <t>01.09.2019 16:48:27</t>
  </si>
  <si>
    <t>01.09.2019 16:48:30</t>
  </si>
  <si>
    <t>01.09.2019 16:48:39</t>
  </si>
  <si>
    <t>01.09.2019 16:48:51</t>
  </si>
  <si>
    <t>01.09.2019 16:49:07</t>
  </si>
  <si>
    <t>01.09.2019 16:49:24</t>
  </si>
  <si>
    <t>01.09.2019 16:49:25</t>
  </si>
  <si>
    <t>01.09.2019 16:49:37</t>
  </si>
  <si>
    <t>01.09.2019 16:49:39</t>
  </si>
  <si>
    <t>01.09.2019 16:52:09</t>
  </si>
  <si>
    <t>01.09.2019 16:52:10</t>
  </si>
  <si>
    <t>01.09.2019 16:52:36</t>
  </si>
  <si>
    <t>01.09.2019 16:52:37</t>
  </si>
  <si>
    <t>01.09.2019 16:52:39</t>
  </si>
  <si>
    <t>01.09.2019 16:53:07</t>
  </si>
  <si>
    <t>01.09.2019 16:53:18</t>
  </si>
  <si>
    <t>01.09.2019 16:53:24</t>
  </si>
  <si>
    <t>01.09.2019 16:53:25</t>
  </si>
  <si>
    <t>01.09.2019 16:53:27</t>
  </si>
  <si>
    <t>01.09.2019 16:53:28</t>
  </si>
  <si>
    <t>01.09.2019 16:53:34</t>
  </si>
  <si>
    <t>01.09.2019 16:53:36</t>
  </si>
  <si>
    <t>01.09.2019 16:54:16</t>
  </si>
  <si>
    <t>01.09.2019 16:54:41</t>
  </si>
  <si>
    <t>01.09.2019 16:54:42</t>
  </si>
  <si>
    <t>01.09.2019 16:54:44</t>
  </si>
  <si>
    <t>01.09.2019 16:55:27</t>
  </si>
  <si>
    <t>01.09.2019 16:55:28</t>
  </si>
  <si>
    <t>01.09.2019 16:55:57</t>
  </si>
  <si>
    <t>01.09.2019 16:56:40</t>
  </si>
  <si>
    <t>01.09.2019 16:56:41</t>
  </si>
  <si>
    <t>01.09.2019 16:56:47</t>
  </si>
  <si>
    <t>01.09.2019 16:56:49</t>
  </si>
  <si>
    <t>01.09.2019 16:56:50</t>
  </si>
  <si>
    <t>01.09.2019 16:56:53</t>
  </si>
  <si>
    <t>01.09.2019 16:56:55</t>
  </si>
  <si>
    <t>01.09.2019 16:56:56</t>
  </si>
  <si>
    <t>01.09.2019 16:56:58</t>
  </si>
  <si>
    <t>01.09.2019 16:56:59</t>
  </si>
  <si>
    <t>01.09.2019 16:57:31</t>
  </si>
  <si>
    <t>01.09.2019 16:57:33</t>
  </si>
  <si>
    <t>01.09.2019 16:57:36</t>
  </si>
  <si>
    <t>01.09.2019 16:57:46</t>
  </si>
  <si>
    <t>01.09.2019 16:57:48</t>
  </si>
  <si>
    <t>01.09.2019 16:57:49</t>
  </si>
  <si>
    <t>01.09.2019 16:57:58</t>
  </si>
  <si>
    <t>01.09.2019 16:58:39</t>
  </si>
  <si>
    <t>01.09.2019 16:58:44</t>
  </si>
  <si>
    <t>01.09.2019 16:59:22</t>
  </si>
  <si>
    <t>01.09.2019 16:59:50</t>
  </si>
  <si>
    <t>01.09.2019 16:59:51</t>
  </si>
  <si>
    <t>01.09.2019 16:59:53</t>
  </si>
  <si>
    <t>01.09.2019 16:59:54</t>
  </si>
  <si>
    <t>01.09.2019 16:59:56</t>
  </si>
  <si>
    <t>01.09.2019 16:59:57</t>
  </si>
  <si>
    <t>01.09.2019 16:59:59</t>
  </si>
  <si>
    <t>01.09.2019 17:00:00</t>
  </si>
  <si>
    <t>01.09.2019 17:00:23</t>
  </si>
  <si>
    <t>01.09.2019 17:00:24</t>
  </si>
  <si>
    <t>01.09.2019 17:02:13</t>
  </si>
  <si>
    <t>01.09.2019 17:02:15</t>
  </si>
  <si>
    <t>01.09.2019 17:02:33</t>
  </si>
  <si>
    <t>01.09.2019 17:02:34</t>
  </si>
  <si>
    <t>01.09.2019 17:02:37</t>
  </si>
  <si>
    <t>01.09.2019 17:03:13</t>
  </si>
  <si>
    <t>01.09.2019 17:04:15</t>
  </si>
  <si>
    <t>01.09.2019 17:04:16</t>
  </si>
  <si>
    <t>01.09.2019 17:04:31</t>
  </si>
  <si>
    <t>01.09.2019 17:04:33</t>
  </si>
  <si>
    <t>01.09.2019 17:05:07</t>
  </si>
  <si>
    <t>01.09.2019 17:05:09</t>
  </si>
  <si>
    <t>01.09.2019 17:05:10</t>
  </si>
  <si>
    <t>01.09.2019 17:05:53</t>
  </si>
  <si>
    <t>01.09.2019 17:06:56</t>
  </si>
  <si>
    <t>01.09.2019 17:06:57</t>
  </si>
  <si>
    <t>01.09.2019 17:07:11</t>
  </si>
  <si>
    <t>01.09.2019 17:07:12</t>
  </si>
  <si>
    <t>01.09.2019 17:07:14</t>
  </si>
  <si>
    <t>01.09.2019 17:07:44</t>
  </si>
  <si>
    <t>01.09.2019 17:07:46</t>
  </si>
  <si>
    <t>01.09.2019 17:07:47</t>
  </si>
  <si>
    <t>01.09.2019 17:07:52</t>
  </si>
  <si>
    <t>01.09.2019 17:07:55</t>
  </si>
  <si>
    <t>01.09.2019 17:07:56</t>
  </si>
  <si>
    <t>01.09.2019 17:07:58</t>
  </si>
  <si>
    <t>01.09.2019 17:07:59</t>
  </si>
  <si>
    <t>01.09.2019 17:08:10</t>
  </si>
  <si>
    <t>01.09.2019 17:08:51</t>
  </si>
  <si>
    <t>01.09.2019 17:08:52</t>
  </si>
  <si>
    <t>01.09.2019 17:09:18</t>
  </si>
  <si>
    <t>01.09.2019 17:09:19</t>
  </si>
  <si>
    <t>01.09.2019 17:09:54</t>
  </si>
  <si>
    <t>01.09.2019 17:10:22</t>
  </si>
  <si>
    <t>01.09.2019 17:11:00</t>
  </si>
  <si>
    <t>01.09.2019 17:11:04</t>
  </si>
  <si>
    <t>01.09.2019 17:11:12</t>
  </si>
  <si>
    <t>01.09.2019 17:12:03</t>
  </si>
  <si>
    <t>01.09.2019 17:12:16</t>
  </si>
  <si>
    <t>01.09.2019 17:12:18</t>
  </si>
  <si>
    <t>01.09.2019 17:12:19</t>
  </si>
  <si>
    <t>01.09.2019 17:12:51</t>
  </si>
  <si>
    <t>01.09.2019 17:12:53</t>
  </si>
  <si>
    <t>01.09.2019 17:12:54</t>
  </si>
  <si>
    <t>01.09.2019 17:12:56</t>
  </si>
  <si>
    <t>01.09.2019 17:12:57</t>
  </si>
  <si>
    <t>01.09.2019 17:12:59</t>
  </si>
  <si>
    <t>01.09.2019 17:13:41</t>
  </si>
  <si>
    <t>01.09.2019 17:13:43</t>
  </si>
  <si>
    <t>01.09.2019 17:13:47</t>
  </si>
  <si>
    <t>01.09.2019 17:15:27</t>
  </si>
  <si>
    <t>01.09.2019 17:15:33</t>
  </si>
  <si>
    <t>01.09.2019 17:15:34</t>
  </si>
  <si>
    <t>01.09.2019 17:15:36</t>
  </si>
  <si>
    <t>01.09.2019 17:15:37</t>
  </si>
  <si>
    <t>01.09.2019 17:15:48</t>
  </si>
  <si>
    <t>01.09.2019 17:15:50</t>
  </si>
  <si>
    <t>01.09.2019 17:15:54</t>
  </si>
  <si>
    <t>01.09.2019 17:16:30</t>
  </si>
  <si>
    <t>01.09.2019 17:16:31</t>
  </si>
  <si>
    <t>01.09.2019 17:16:54</t>
  </si>
  <si>
    <t>01.09.2019 17:16:56</t>
  </si>
  <si>
    <t>01.09.2019 17:16:57</t>
  </si>
  <si>
    <t>01.09.2019 17:18:53</t>
  </si>
  <si>
    <t>01.09.2019 17:20:00</t>
  </si>
  <si>
    <t>01.09.2019 17:20:41</t>
  </si>
  <si>
    <t>01.09.2019 17:20:42</t>
  </si>
  <si>
    <t>01.09.2019 17:20:48</t>
  </si>
  <si>
    <t>01.09.2019 17:20:50</t>
  </si>
  <si>
    <t>01.09.2019 17:20:51</t>
  </si>
  <si>
    <t>01.09.2019 17:21:50</t>
  </si>
  <si>
    <t>01.09.2019 17:21:51</t>
  </si>
  <si>
    <t>01.09.2019 17:21:54</t>
  </si>
  <si>
    <t>01.09.2019 17:22:03</t>
  </si>
  <si>
    <t>01.09.2019 17:22:04</t>
  </si>
  <si>
    <t>01.09.2019 17:22:06</t>
  </si>
  <si>
    <t>01.09.2019 17:22:07</t>
  </si>
  <si>
    <t>01.09.2019 17:22:09</t>
  </si>
  <si>
    <t>01.09.2019 17:22:12</t>
  </si>
  <si>
    <t>01.09.2019 17:22:27</t>
  </si>
  <si>
    <t>01.09.2019 17:22:28</t>
  </si>
  <si>
    <t>01.09.2019 17:22:30</t>
  </si>
  <si>
    <t>01.09.2019 17:22:31</t>
  </si>
  <si>
    <t>01.09.2019 17:22:49</t>
  </si>
  <si>
    <t>01.09.2019 17:22:51</t>
  </si>
  <si>
    <t>01.09.2019 17:24:25</t>
  </si>
  <si>
    <t>01.09.2019 17:24:27</t>
  </si>
  <si>
    <t>01.09.2019 17:24:31</t>
  </si>
  <si>
    <t>01.09.2019 17:26:18</t>
  </si>
  <si>
    <t>01.09.2019 17:26:22</t>
  </si>
  <si>
    <t>01.09.2019 17:26:28</t>
  </si>
  <si>
    <t>01.09.2019 17:26:30</t>
  </si>
  <si>
    <t>01.09.2019 17:28:21</t>
  </si>
  <si>
    <t>01.09.2019 17:28:22</t>
  </si>
  <si>
    <t>01.09.2019 17:28:39</t>
  </si>
  <si>
    <t>01.09.2019 17:29:07</t>
  </si>
  <si>
    <t>01.09.2019 17:30:06</t>
  </si>
  <si>
    <t>01.09.2019 17:30:07</t>
  </si>
  <si>
    <t>01.09.2019 17:30:09</t>
  </si>
  <si>
    <t>01.09.2019 17:30:44</t>
  </si>
  <si>
    <t>01.09.2019 17:30:45</t>
  </si>
  <si>
    <t>01.09.2019 17:30:47</t>
  </si>
  <si>
    <t>01.09.2019 17:30:48</t>
  </si>
  <si>
    <t>01.09.2019 17:30:51</t>
  </si>
  <si>
    <t>01.09.2019 17:31:25</t>
  </si>
  <si>
    <t>01.09.2019 17:31:27</t>
  </si>
  <si>
    <t>01.09.2019 17:31:40</t>
  </si>
  <si>
    <t>01.09.2019 17:31:42</t>
  </si>
  <si>
    <t>01.09.2019 17:32:27</t>
  </si>
  <si>
    <t>01.09.2019 17:32:28</t>
  </si>
  <si>
    <t>01.09.2019 17:32:37</t>
  </si>
  <si>
    <t>01.09.2019 17:33:31</t>
  </si>
  <si>
    <t>01.09.2019 17:33:39</t>
  </si>
  <si>
    <t>01.09.2019 17:33:41</t>
  </si>
  <si>
    <t>01.09.2019 17:33:42</t>
  </si>
  <si>
    <t>01.09.2019 17:33:44</t>
  </si>
  <si>
    <t>01.09.2019 17:34:04</t>
  </si>
  <si>
    <t>01.09.2019 17:34:06</t>
  </si>
  <si>
    <t>01.09.2019 17:34:56</t>
  </si>
  <si>
    <t>01.09.2019 17:34:57</t>
  </si>
  <si>
    <t>01.09.2019 17:35:54</t>
  </si>
  <si>
    <t>01.09.2019 17:36:04</t>
  </si>
  <si>
    <t>01.09.2019 17:36:06</t>
  </si>
  <si>
    <t>01.09.2019 17:36:10</t>
  </si>
  <si>
    <t>01.09.2019 17:36:12</t>
  </si>
  <si>
    <t>01.09.2019 17:36:15</t>
  </si>
  <si>
    <t>01.09.2019 17:36:36</t>
  </si>
  <si>
    <t>01.09.2019 17:36:37</t>
  </si>
  <si>
    <t>01.09.2019 17:37:12</t>
  </si>
  <si>
    <t>01.09.2019 17:38:13</t>
  </si>
  <si>
    <t>01.09.2019 17:38:40</t>
  </si>
  <si>
    <t>01.09.2019 17:39:01</t>
  </si>
  <si>
    <t>01.09.2019 17:39:03</t>
  </si>
  <si>
    <t>01.09.2019 17:39:04</t>
  </si>
  <si>
    <t>01.09.2019 17:39:13</t>
  </si>
  <si>
    <t>01.09.2019 17:39:15</t>
  </si>
  <si>
    <t>01.09.2019 17:39:16</t>
  </si>
  <si>
    <t>01.09.2019 17:40:34</t>
  </si>
  <si>
    <t>01.09.2019 17:41:18</t>
  </si>
  <si>
    <t>01.09.2019 17:41:59</t>
  </si>
  <si>
    <t>01.09.2019 17:42:00</t>
  </si>
  <si>
    <t>01.09.2019 17:42:52</t>
  </si>
  <si>
    <t>01.09.2019 17:42:53</t>
  </si>
  <si>
    <t>01.09.2019 17:42:55</t>
  </si>
  <si>
    <t>01.09.2019 17:43:16</t>
  </si>
  <si>
    <t>01.09.2019 17:43:19</t>
  </si>
  <si>
    <t>01.09.2019 17:44:07</t>
  </si>
  <si>
    <t>01.09.2019 17:45:10</t>
  </si>
  <si>
    <t>01.09.2019 17:45:12</t>
  </si>
  <si>
    <t>01.09.2019 17:45:36</t>
  </si>
  <si>
    <t>01.09.2019 17:45:47</t>
  </si>
  <si>
    <t>01.09.2019 17:45:48</t>
  </si>
  <si>
    <t>01.09.2019 17:46:27</t>
  </si>
  <si>
    <t>01.09.2019 17:46:28</t>
  </si>
  <si>
    <t>01.09.2019 17:46:36</t>
  </si>
  <si>
    <t>01.09.2019 17:46:37</t>
  </si>
  <si>
    <t>01.09.2019 17:46:48</t>
  </si>
  <si>
    <t>01.09.2019 17:46:50</t>
  </si>
  <si>
    <t>01.09.2019 17:46:53</t>
  </si>
  <si>
    <t>01.09.2019 17:46:54</t>
  </si>
  <si>
    <t>01.09.2019 17:47:09</t>
  </si>
  <si>
    <t>01.09.2019 17:47:44</t>
  </si>
  <si>
    <t>01.09.2019 17:47:45</t>
  </si>
  <si>
    <t>01.09.2019 17:47:57</t>
  </si>
  <si>
    <t>01.09.2019 17:47:59</t>
  </si>
  <si>
    <t>01.09.2019 17:48:08</t>
  </si>
  <si>
    <t>01.09.2019 17:48:09</t>
  </si>
  <si>
    <t>01.09.2019 17:48:11</t>
  </si>
  <si>
    <t>01.09.2019 17:48:12</t>
  </si>
  <si>
    <t>01.09.2019 17:49:10</t>
  </si>
  <si>
    <t>01.09.2019 17:49:12</t>
  </si>
  <si>
    <t>01.09.2019 17:49:39</t>
  </si>
  <si>
    <t>01.09.2019 17:49:54</t>
  </si>
  <si>
    <t>01.09.2019 17:49:56</t>
  </si>
  <si>
    <t>01.09.2019 17:49:57</t>
  </si>
  <si>
    <t>01.09.2019 17:50:06</t>
  </si>
  <si>
    <t>01.09.2019 17:50:07</t>
  </si>
  <si>
    <t>01.09.2019 17:51:54</t>
  </si>
  <si>
    <t>01.09.2019 17:54:30</t>
  </si>
  <si>
    <t>01.09.2019 17:54:47</t>
  </si>
  <si>
    <t>01.09.2019 17:54:48</t>
  </si>
  <si>
    <t>01.09.2019 17:54:59</t>
  </si>
  <si>
    <t>01.09.2019 17:55:20</t>
  </si>
  <si>
    <t>01.09.2019 17:55:21</t>
  </si>
  <si>
    <t>01.09.2019 17:55:50</t>
  </si>
  <si>
    <t>01.09.2019 17:55:52</t>
  </si>
  <si>
    <t>01.09.2019 17:55:53</t>
  </si>
  <si>
    <t>01.09.2019 17:56:57</t>
  </si>
  <si>
    <t>01.09.2019 17:56:59</t>
  </si>
  <si>
    <t>01.09.2019 17:58:07</t>
  </si>
  <si>
    <t>01.09.2019 17:58:09</t>
  </si>
  <si>
    <t>01.09.2019 17:58:18</t>
  </si>
  <si>
    <t>01.09.2019 17:58:31</t>
  </si>
  <si>
    <t>01.09.2019 17:58:51</t>
  </si>
  <si>
    <t>01.09.2019 17:58:53</t>
  </si>
  <si>
    <t>01.09.2019 17:58:56</t>
  </si>
  <si>
    <t>01.09.2019 17:58:57</t>
  </si>
  <si>
    <t>01.09.2019 17:58:59</t>
  </si>
  <si>
    <t>01.09.2019 18:00:38</t>
  </si>
  <si>
    <t>01.09.2019 18:00:39</t>
  </si>
  <si>
    <t>01.09.2019 18:00:41</t>
  </si>
  <si>
    <t>01.09.2019 18:00:42</t>
  </si>
  <si>
    <t>01.09.2019 18:01:01</t>
  </si>
  <si>
    <t>01.09.2019 18:01:03</t>
  </si>
  <si>
    <t>01.09.2019 18:01:48</t>
  </si>
  <si>
    <t>01.09.2019 18:01:50</t>
  </si>
  <si>
    <t>01.09.2019 18:02:51</t>
  </si>
  <si>
    <t>01.09.2019 18:03:33</t>
  </si>
  <si>
    <t>01.09.2019 18:03:34</t>
  </si>
  <si>
    <t>01.09.2019 18:03:51</t>
  </si>
  <si>
    <t>01.09.2019 18:05:48</t>
  </si>
  <si>
    <t>01.09.2019 18:05:50</t>
  </si>
  <si>
    <t>01.09.2019 18:05:51</t>
  </si>
  <si>
    <t>01.09.2019 18:05:53</t>
  </si>
  <si>
    <t>01.09.2019 18:05:56</t>
  </si>
  <si>
    <t>01.09.2019 18:05:57</t>
  </si>
  <si>
    <t>01.09.2019 18:06:30</t>
  </si>
  <si>
    <t>01.09.2019 18:06:32</t>
  </si>
  <si>
    <t>01.09.2019 18:07:06</t>
  </si>
  <si>
    <t>01.09.2019 18:07:18</t>
  </si>
  <si>
    <t>01.09.2019 18:07:39</t>
  </si>
  <si>
    <t>01.09.2019 18:07:42</t>
  </si>
  <si>
    <t>01.09.2019 18:10:31</t>
  </si>
  <si>
    <t>01.09.2019 18:10:33</t>
  </si>
  <si>
    <t>01.09.2019 18:10:34</t>
  </si>
  <si>
    <t>01.09.2019 18:11:30</t>
  </si>
  <si>
    <t>01.09.2019 18:11:40</t>
  </si>
  <si>
    <t>01.09.2019 18:12:12</t>
  </si>
  <si>
    <t>01.09.2019 18:12:13</t>
  </si>
  <si>
    <t>01.09.2019 18:12:48</t>
  </si>
  <si>
    <t>01.09.2019 18:12:50</t>
  </si>
  <si>
    <t>01.09.2019 18:12:51</t>
  </si>
  <si>
    <t>01.09.2019 18:12:59</t>
  </si>
  <si>
    <t>01.09.2019 18:13:00</t>
  </si>
  <si>
    <t>01.09.2019 18:13:02</t>
  </si>
  <si>
    <t>01.09.2019 18:14:39</t>
  </si>
  <si>
    <t>01.09.2019 18:14:44</t>
  </si>
  <si>
    <t>01.09.2019 18:14:45</t>
  </si>
  <si>
    <t>01.09.2019 18:15:30</t>
  </si>
  <si>
    <t>01.09.2019 18:15:31</t>
  </si>
  <si>
    <t>01.09.2019 18:16:12</t>
  </si>
  <si>
    <t>01.09.2019 18:16:22</t>
  </si>
  <si>
    <t>01.09.2019 18:16:24</t>
  </si>
  <si>
    <t>01.09.2019 18:17:25</t>
  </si>
  <si>
    <t>01.09.2019 18:17:27</t>
  </si>
  <si>
    <t>01.09.2019 18:18:16</t>
  </si>
  <si>
    <t>01.09.2019 18:18:18</t>
  </si>
  <si>
    <t>01.09.2019 18:18:34</t>
  </si>
  <si>
    <t>01.09.2019 18:18:36</t>
  </si>
  <si>
    <t>01.09.2019 18:19:34</t>
  </si>
  <si>
    <t>01.09.2019 18:19:36</t>
  </si>
  <si>
    <t>01.09.2019 18:19:37</t>
  </si>
  <si>
    <t>01.09.2019 18:19:45</t>
  </si>
  <si>
    <t>01.09.2019 18:19:47</t>
  </si>
  <si>
    <t>01.09.2019 18:20:24</t>
  </si>
  <si>
    <t>01.09.2019 18:20:25</t>
  </si>
  <si>
    <t>01.09.2019 18:21:21</t>
  </si>
  <si>
    <t>01.09.2019 18:21:22</t>
  </si>
  <si>
    <t>01.09.2019 18:21:31</t>
  </si>
  <si>
    <t>01.09.2019 18:21:33</t>
  </si>
  <si>
    <t>01.09.2019 18:21:45</t>
  </si>
  <si>
    <t>01.09.2019 18:22:30</t>
  </si>
  <si>
    <t>01.09.2019 18:22:31</t>
  </si>
  <si>
    <t>01.09.2019 18:22:50</t>
  </si>
  <si>
    <t>01.09.2019 18:22:51</t>
  </si>
  <si>
    <t>01.09.2019 18:24:00</t>
  </si>
  <si>
    <t>01.09.2019 18:24:01</t>
  </si>
  <si>
    <t>01.09.2019 18:24:03</t>
  </si>
  <si>
    <t>01.09.2019 18:24:04</t>
  </si>
  <si>
    <t>01.09.2019 18:24:40</t>
  </si>
  <si>
    <t>01.09.2019 18:24:42</t>
  </si>
  <si>
    <t>01.09.2019 18:24:47</t>
  </si>
  <si>
    <t>01.09.2019 18:24:48</t>
  </si>
  <si>
    <t>01.09.2019 18:24:50</t>
  </si>
  <si>
    <t>01.09.2019 18:24:51</t>
  </si>
  <si>
    <t>01.09.2019 18:25:42</t>
  </si>
  <si>
    <t>01.09.2019 18:25:44</t>
  </si>
  <si>
    <t>01.09.2019 18:25:45</t>
  </si>
  <si>
    <t>01.09.2019 18:27:22</t>
  </si>
  <si>
    <t>01.09.2019 18:27:24</t>
  </si>
  <si>
    <t>01.09.2019 18:28:13</t>
  </si>
  <si>
    <t>01.09.2019 18:28:15</t>
  </si>
  <si>
    <t>01.09.2019 18:28:30</t>
  </si>
  <si>
    <t>01.09.2019 18:28:31</t>
  </si>
  <si>
    <t>01.09.2019 18:28:33</t>
  </si>
  <si>
    <t>01.09.2019 18:28:34</t>
  </si>
  <si>
    <t>01.09.2019 18:28:50</t>
  </si>
  <si>
    <t>01.09.2019 18:30:24</t>
  </si>
  <si>
    <t>01.09.2019 18:30:30</t>
  </si>
  <si>
    <t>01.09.2019 18:30:31</t>
  </si>
  <si>
    <t>01.09.2019 18:31:07</t>
  </si>
  <si>
    <t>01.09.2019 18:31:09</t>
  </si>
  <si>
    <t>01.09.2019 18:35:19</t>
  </si>
  <si>
    <t>01.09.2019 18:35:21</t>
  </si>
  <si>
    <t>01.09.2019 18:35:31</t>
  </si>
  <si>
    <t>01.09.2019 18:36:19</t>
  </si>
  <si>
    <t>01.09.2019 18:36:21</t>
  </si>
  <si>
    <t>01.09.2019 18:36:22</t>
  </si>
  <si>
    <t>01.09.2019 18:37:24</t>
  </si>
  <si>
    <t>01.09.2019 18:40:42</t>
  </si>
  <si>
    <t>01.09.2019 18:40:44</t>
  </si>
  <si>
    <t>01.09.2019 18:42:50</t>
  </si>
  <si>
    <t>01.09.2019 18:42:51</t>
  </si>
  <si>
    <t>01.09.2019 18:43:16</t>
  </si>
  <si>
    <t>01.09.2019 18:44:24</t>
  </si>
  <si>
    <t>01.09.2019 18:45:07</t>
  </si>
  <si>
    <t>01.09.2019 18:45:09</t>
  </si>
  <si>
    <t>01.09.2019 18:45:10</t>
  </si>
  <si>
    <t>01.09.2019 18:45:48</t>
  </si>
  <si>
    <t>01.09.2019 18:45:50</t>
  </si>
  <si>
    <t>01.09.2019 18:47:06</t>
  </si>
  <si>
    <t>01.09.2019 18:47:13</t>
  </si>
  <si>
    <t>01.09.2019 18:47:15</t>
  </si>
  <si>
    <t>01.09.2019 18:47:53</t>
  </si>
  <si>
    <t>01.09.2019 18:47:54</t>
  </si>
  <si>
    <t>01.09.2019 18:47:56</t>
  </si>
  <si>
    <t>01.09.2019 18:48:38</t>
  </si>
  <si>
    <t>01.09.2019 18:49:31</t>
  </si>
  <si>
    <t>01.09.2019 18:49:33</t>
  </si>
  <si>
    <t>01.09.2019 18:50:47</t>
  </si>
  <si>
    <t>01.09.2019 18:50:48</t>
  </si>
  <si>
    <t>01.09.2019 18:51:13</t>
  </si>
  <si>
    <t>01.09.2019 18:51:15</t>
  </si>
  <si>
    <t>01.09.2019 18:51:16</t>
  </si>
  <si>
    <t>01.09.2019 18:51:21</t>
  </si>
  <si>
    <t>01.09.2019 18:51:22</t>
  </si>
  <si>
    <t>01.09.2019 18:51:56</t>
  </si>
  <si>
    <t>01.09.2019 18:52:24</t>
  </si>
  <si>
    <t>01.09.2019 18:52:27</t>
  </si>
  <si>
    <t>01.09.2019 18:53:03</t>
  </si>
  <si>
    <t>01.09.2019 18:53:06</t>
  </si>
  <si>
    <t>01.09.2019 18:53:22</t>
  </si>
  <si>
    <t>01.09.2019 18:53:25</t>
  </si>
  <si>
    <t>01.09.2019 18:53:27</t>
  </si>
  <si>
    <t>01.09.2019 18:53:28</t>
  </si>
  <si>
    <t>01.09.2019 18:53:30</t>
  </si>
  <si>
    <t>01.09.2019 18:53:42</t>
  </si>
  <si>
    <t>01.09.2019 18:54:00</t>
  </si>
  <si>
    <t>01.09.2019 18:54:01</t>
  </si>
  <si>
    <t>01.09.2019 18:55:12</t>
  </si>
  <si>
    <t>01.09.2019 18:55:13</t>
  </si>
  <si>
    <t>01.09.2019 18:55:51</t>
  </si>
  <si>
    <t>01.09.2019 18:55:53</t>
  </si>
  <si>
    <t>01.09.2019 18:55:54</t>
  </si>
  <si>
    <t>01.09.2019 18:55:56</t>
  </si>
  <si>
    <t>01.09.2019 18:57:31</t>
  </si>
  <si>
    <t>01.09.2019 18:58:19</t>
  </si>
  <si>
    <t>01.09.2019 18:58:39</t>
  </si>
  <si>
    <t>01.09.2019 19:01:12</t>
  </si>
  <si>
    <t>01.09.2019 19:01:25</t>
  </si>
  <si>
    <t>01.09.2019 19:02:12</t>
  </si>
  <si>
    <t>01.09.2019 19:02:13</t>
  </si>
  <si>
    <t>01.09.2019 19:02:50</t>
  </si>
  <si>
    <t>01.09.2019 19:03:27</t>
  </si>
  <si>
    <t>01.09.2019 19:03:28</t>
  </si>
  <si>
    <t>01.09.2019 19:03:30</t>
  </si>
  <si>
    <t>01.09.2019 19:03:31</t>
  </si>
  <si>
    <t>01.09.2019 19:03:33</t>
  </si>
  <si>
    <t>01.09.2019 19:03:34</t>
  </si>
  <si>
    <t>01.09.2019 19:08:15</t>
  </si>
  <si>
    <t>01.09.2019 19:08:16</t>
  </si>
  <si>
    <t>01.09.2019 19:08:37</t>
  </si>
  <si>
    <t>01.09.2019 19:09:18</t>
  </si>
  <si>
    <t>01.09.2019 19:09:19</t>
  </si>
  <si>
    <t>01.09.2019 19:10:48</t>
  </si>
  <si>
    <t>01.09.2019 19:10:50</t>
  </si>
  <si>
    <t>01.09.2019 19:10:51</t>
  </si>
  <si>
    <t>01.09.2019 19:11:33</t>
  </si>
  <si>
    <t>01.09.2019 19:11:34</t>
  </si>
  <si>
    <t>01.09.2019 19:12:24</t>
  </si>
  <si>
    <t>01.09.2019 19:12:25</t>
  </si>
  <si>
    <t>01.09.2019 19:12:27</t>
  </si>
  <si>
    <t>01.09.2019 19:12:28</t>
  </si>
  <si>
    <t>01.09.2019 19:12:30</t>
  </si>
  <si>
    <t>01.09.2019 19:12:31</t>
  </si>
  <si>
    <t>01.09.2019 19:14:57</t>
  </si>
  <si>
    <t>01.09.2019 19:14:59</t>
  </si>
  <si>
    <t>01.09.2019 19:15:00</t>
  </si>
  <si>
    <t>01.09.2019 19:18:21</t>
  </si>
  <si>
    <t>01.09.2019 19:18:22</t>
  </si>
  <si>
    <t>01.09.2019 19:18:33</t>
  </si>
  <si>
    <t>01.09.2019 19:18:34</t>
  </si>
  <si>
    <t>01.09.2019 19:20:39</t>
  </si>
  <si>
    <t>01.09.2019 19:20:41</t>
  </si>
  <si>
    <t>01.09.2019 19:22:38</t>
  </si>
  <si>
    <t>01.09.2019 19:22:39</t>
  </si>
  <si>
    <t>01.09.2019 19:24:25</t>
  </si>
  <si>
    <t>01.09.2019 19:24:27</t>
  </si>
  <si>
    <t>01.09.2019 19:24:28</t>
  </si>
  <si>
    <t>01.09.2019 19:24:50</t>
  </si>
  <si>
    <t>01.09.2019 19:24:51</t>
  </si>
  <si>
    <t>01.09.2019 19:26:45</t>
  </si>
  <si>
    <t>01.09.2019 19:26:47</t>
  </si>
  <si>
    <t>01.09.2019 19:27:07</t>
  </si>
  <si>
    <t>01.09.2019 19:27:09</t>
  </si>
  <si>
    <t>01.09.2019 19:27:10</t>
  </si>
  <si>
    <t>01.09.2019 19:29:03</t>
  </si>
  <si>
    <t>01.09.2019 19:29:09</t>
  </si>
  <si>
    <t>01.09.2019 19:29:10</t>
  </si>
  <si>
    <t>01.09.2019 19:30:24</t>
  </si>
  <si>
    <t>01.09.2019 19:30:25</t>
  </si>
  <si>
    <t>01.09.2019 19:31:25</t>
  </si>
  <si>
    <t>01.09.2019 19:31:48</t>
  </si>
  <si>
    <t>01.09.2019 19:32:03</t>
  </si>
  <si>
    <t>01.09.2019 19:32:04</t>
  </si>
  <si>
    <t>01.09.2019 19:32:27</t>
  </si>
  <si>
    <t>01.09.2019 19:32:28</t>
  </si>
  <si>
    <t>01.09.2019 19:32:30</t>
  </si>
  <si>
    <t>01.09.2019 19:32:42</t>
  </si>
  <si>
    <t>01.09.2019 19:32:43</t>
  </si>
  <si>
    <t>01.09.2019 19:33:53</t>
  </si>
  <si>
    <t>01.09.2019 19:33:54</t>
  </si>
  <si>
    <t>01.09.2019 19:33:56</t>
  </si>
  <si>
    <t>01.09.2019 19:33:57</t>
  </si>
  <si>
    <t>01.09.2019 19:33:59</t>
  </si>
  <si>
    <t>01.09.2019 19:34:00</t>
  </si>
  <si>
    <t>01.09.2019 19:34:02</t>
  </si>
  <si>
    <t>01.09.2019 19:34:03</t>
  </si>
  <si>
    <t>01.09.2019 19:34:05</t>
  </si>
  <si>
    <t>01.09.2019 19:34:06</t>
  </si>
  <si>
    <t>01.09.2019 19:35:13</t>
  </si>
  <si>
    <t>01.09.2019 19:35:15</t>
  </si>
  <si>
    <t>01.09.2019 19:35:16</t>
  </si>
  <si>
    <t>01.09.2019 19:35:42</t>
  </si>
  <si>
    <t>01.09.2019 19:35:43</t>
  </si>
  <si>
    <t>01.09.2019 19:37:06</t>
  </si>
  <si>
    <t>01.09.2019 19:37:07</t>
  </si>
  <si>
    <t>01.09.2019 19:37:09</t>
  </si>
  <si>
    <t>01.09.2019 19:39:13</t>
  </si>
  <si>
    <t>01.09.2019 19:39:15</t>
  </si>
  <si>
    <t>01.09.2019 19:39:16</t>
  </si>
  <si>
    <t>01.09.2019 19:41:07</t>
  </si>
  <si>
    <t>01.09.2019 19:41:09</t>
  </si>
  <si>
    <t>01.09.2019 19:42:09</t>
  </si>
  <si>
    <t>01.09.2019 19:42:10</t>
  </si>
  <si>
    <t>01.09.2019 19:42:39</t>
  </si>
  <si>
    <t>01.09.2019 19:42:41</t>
  </si>
  <si>
    <t>01.09.2019 19:42:42</t>
  </si>
  <si>
    <t>01.09.2019 19:43:16</t>
  </si>
  <si>
    <t>01.09.2019 19:43:45</t>
  </si>
  <si>
    <t>01.09.2019 19:43:47</t>
  </si>
  <si>
    <t>01.09.2019 19:44:13</t>
  </si>
  <si>
    <t>01.09.2019 19:44:15</t>
  </si>
  <si>
    <t>01.09.2019 19:44:30</t>
  </si>
  <si>
    <t>01.09.2019 19:44:31</t>
  </si>
  <si>
    <t>01.09.2019 19:44:33</t>
  </si>
  <si>
    <t>01.09.2019 19:44:34</t>
  </si>
  <si>
    <t>01.09.2019 19:44:51</t>
  </si>
  <si>
    <t>01.09.2019 19:44:53</t>
  </si>
  <si>
    <t>01.09.2019 19:44:54</t>
  </si>
  <si>
    <t>01.09.2019 19:46:07</t>
  </si>
  <si>
    <t>01.09.2019 19:46:10</t>
  </si>
  <si>
    <t>01.09.2019 19:46:31</t>
  </si>
  <si>
    <t>01.09.2019 19:46:47</t>
  </si>
  <si>
    <t>01.09.2019 19:47:27</t>
  </si>
  <si>
    <t>01.09.2019 19:47:28</t>
  </si>
  <si>
    <t>01.09.2019 19:47:47</t>
  </si>
  <si>
    <t>01.09.2019 19:47:48</t>
  </si>
  <si>
    <t>01.09.2019 19:48:19</t>
  </si>
  <si>
    <t>01.09.2019 19:48:21</t>
  </si>
  <si>
    <t>01.09.2019 19:48:50</t>
  </si>
  <si>
    <t>01.09.2019 19:48:51</t>
  </si>
  <si>
    <t>01.09.2019 19:48:53</t>
  </si>
  <si>
    <t>01.09.2019 19:49:00</t>
  </si>
  <si>
    <t>01.09.2019 19:49:24</t>
  </si>
  <si>
    <t>01.09.2019 19:49:45</t>
  </si>
  <si>
    <t>01.09.2019 19:49:47</t>
  </si>
  <si>
    <t>01.09.2019 19:49:48</t>
  </si>
  <si>
    <t>01.09.2019 19:49:50</t>
  </si>
  <si>
    <t>01.09.2019 19:50:28</t>
  </si>
  <si>
    <t>01.09.2019 19:50:33</t>
  </si>
  <si>
    <t>01.09.2019 19:50:34</t>
  </si>
  <si>
    <t>01.09.2019 19:51:13</t>
  </si>
  <si>
    <t>01.09.2019 19:52:51</t>
  </si>
  <si>
    <t>01.09.2019 19:52:53</t>
  </si>
  <si>
    <t>01.09.2019 19:53:19</t>
  </si>
  <si>
    <t>01.09.2019 19:53:21</t>
  </si>
  <si>
    <t>01.09.2019 19:53:22</t>
  </si>
  <si>
    <t>01.09.2019 19:54:39</t>
  </si>
  <si>
    <t>01.09.2019 19:54:41</t>
  </si>
  <si>
    <t>01.09.2019 19:54:42</t>
  </si>
  <si>
    <t>01.09.2019 19:54:44</t>
  </si>
  <si>
    <t>01.09.2019 19:54:45</t>
  </si>
  <si>
    <t>01.09.2019 19:55:03</t>
  </si>
  <si>
    <t>01.09.2019 19:55:04</t>
  </si>
  <si>
    <t>01.09.2019 19:56:31</t>
  </si>
  <si>
    <t>01.09.2019 19:58:10</t>
  </si>
  <si>
    <t>01.09.2019 19:59:13</t>
  </si>
  <si>
    <t>01.09.2019 19:59:15</t>
  </si>
  <si>
    <t>01.09.2019 19:59:18</t>
  </si>
  <si>
    <t>01.09.2019 20:00:22</t>
  </si>
  <si>
    <t>01.09.2019 20:01:53</t>
  </si>
  <si>
    <t>01.09.2019 20:01:54</t>
  </si>
  <si>
    <t>01.09.2019 20:03:24</t>
  </si>
  <si>
    <t>01.09.2019 20:03:28</t>
  </si>
  <si>
    <t>01.09.2019 20:03:30</t>
  </si>
  <si>
    <t>01.09.2019 20:06:57</t>
  </si>
  <si>
    <t>01.09.2019 20:07:10</t>
  </si>
  <si>
    <t>01.09.2019 20:07:12</t>
  </si>
  <si>
    <t>01.09.2019 20:07:25</t>
  </si>
  <si>
    <t>01.09.2019 20:08:39</t>
  </si>
  <si>
    <t>01.09.2019 20:09:10</t>
  </si>
  <si>
    <t>01.09.2019 20:10:59</t>
  </si>
  <si>
    <t>01.09.2019 20:11:14</t>
  </si>
  <si>
    <t>01.09.2019 20:11:15</t>
  </si>
  <si>
    <t>01.09.2019 20:15:18</t>
  </si>
  <si>
    <t>01.09.2019 20:15:19</t>
  </si>
  <si>
    <t>01.09.2019 20:15:27</t>
  </si>
  <si>
    <t>01.09.2019 20:15:28</t>
  </si>
  <si>
    <t>01.09.2019 20:15:59</t>
  </si>
  <si>
    <t>01.09.2019 20:16:00</t>
  </si>
  <si>
    <t>01.09.2019 20:17:59</t>
  </si>
  <si>
    <t>01.09.2019 20:18:00</t>
  </si>
  <si>
    <t>01.09.2019 20:18:02</t>
  </si>
  <si>
    <t>01.09.2019 20:18:17</t>
  </si>
  <si>
    <t>01.09.2019 20:19:12</t>
  </si>
  <si>
    <t>01.09.2019 20:20:36</t>
  </si>
  <si>
    <t>01.09.2019 20:20:38</t>
  </si>
  <si>
    <t>01.09.2019 20:21:21</t>
  </si>
  <si>
    <t>01.09.2019 20:21:22</t>
  </si>
  <si>
    <t>01.09.2019 20:21:31</t>
  </si>
  <si>
    <t>01.09.2019 20:22:51</t>
  </si>
  <si>
    <t>01.09.2019 20:22:53</t>
  </si>
  <si>
    <t>01.09.2019 20:22:54</t>
  </si>
  <si>
    <t>01.09.2019 20:25:45</t>
  </si>
  <si>
    <t>01.09.2019 20:25:47</t>
  </si>
  <si>
    <t>01.09.2019 20:26:07</t>
  </si>
  <si>
    <t>01.09.2019 20:26:09</t>
  </si>
  <si>
    <t>01.09.2019 20:27:07</t>
  </si>
  <si>
    <t>01.09.2019 20:27:09</t>
  </si>
  <si>
    <t>01.09.2019 20:27:10</t>
  </si>
  <si>
    <t>01.09.2019 20:27:18</t>
  </si>
  <si>
    <t>01.09.2019 20:27:19</t>
  </si>
  <si>
    <t>01.09.2019 20:27:46</t>
  </si>
  <si>
    <t>01.09.2019 20:27:48</t>
  </si>
  <si>
    <t>01.09.2019 20:28:27</t>
  </si>
  <si>
    <t>01.09.2019 20:29:24</t>
  </si>
  <si>
    <t>01.09.2019 20:29:25</t>
  </si>
  <si>
    <t>01.09.2019 20:31:00</t>
  </si>
  <si>
    <t>01.09.2019 20:31:01</t>
  </si>
  <si>
    <t>01.09.2019 20:31:37</t>
  </si>
  <si>
    <t>01.09.2019 20:32:59</t>
  </si>
  <si>
    <t>01.09.2019 20:34:30</t>
  </si>
  <si>
    <t>01.09.2019 20:34:31</t>
  </si>
  <si>
    <t>01.09.2019 20:38:12</t>
  </si>
  <si>
    <t>01.09.2019 20:38:13</t>
  </si>
  <si>
    <t>01.09.2019 20:40:06</t>
  </si>
  <si>
    <t>01.09.2019 20:45:48</t>
  </si>
  <si>
    <t>01.09.2019 20:45:56</t>
  </si>
  <si>
    <t>01.09.2019 20:45:57</t>
  </si>
  <si>
    <t>01.09.2019 20:45:59</t>
  </si>
  <si>
    <t>01.09.2019 20:46:00</t>
  </si>
  <si>
    <t>01.09.2019 20:46:03</t>
  </si>
  <si>
    <t>01.09.2019 20:47:07</t>
  </si>
  <si>
    <t>01.09.2019 20:47:09</t>
  </si>
  <si>
    <t>01.09.2019 20:47:10</t>
  </si>
  <si>
    <t>01.09.2019 20:47:12</t>
  </si>
  <si>
    <t>01.09.2019 20:47:13</t>
  </si>
  <si>
    <t>01.09.2019 20:47:39</t>
  </si>
  <si>
    <t>01.09.2019 20:47:40</t>
  </si>
  <si>
    <t>01.09.2019 20:50:50</t>
  </si>
  <si>
    <t>01.09.2019 20:52:30</t>
  </si>
  <si>
    <t>01.09.2019 20:52:31</t>
  </si>
  <si>
    <t>01.09.2019 20:52:33</t>
  </si>
  <si>
    <t>01.09.2019 20:52:34</t>
  </si>
  <si>
    <t>01.09.2019 20:53:21</t>
  </si>
  <si>
    <t>01.09.2019 20:53:22</t>
  </si>
  <si>
    <t>01.09.2019 20:56:59</t>
  </si>
  <si>
    <t>01.09.2019 20:57:02</t>
  </si>
  <si>
    <t>01.09.2019 20:58:30</t>
  </si>
  <si>
    <t>01.09.2019 20:58:31</t>
  </si>
  <si>
    <t>01.09.2019 20:58:33</t>
  </si>
  <si>
    <t>01.09.2019 20:59:56</t>
  </si>
  <si>
    <t>01.09.2019 20:59:57</t>
  </si>
  <si>
    <t>01.09.2019 20:59:59</t>
  </si>
  <si>
    <t>01.09.2019 21:00:00</t>
  </si>
  <si>
    <t>01.09.2019 21:01:57</t>
  </si>
  <si>
    <t>01.09.2019 21:01:59</t>
  </si>
  <si>
    <t>01.09.2019 21:02:41</t>
  </si>
  <si>
    <t>01.09.2019 21:04:41</t>
  </si>
  <si>
    <t>01.09.2019 21:04:57</t>
  </si>
  <si>
    <t>01.09.2019 21:05:03</t>
  </si>
  <si>
    <t>01.09.2019 21:05:05</t>
  </si>
  <si>
    <t>01.09.2019 21:08:07</t>
  </si>
  <si>
    <t>01.09.2019 21:08:09</t>
  </si>
  <si>
    <t>01.09.2019 21:10:12</t>
  </si>
  <si>
    <t>01.09.2019 21:10:13</t>
  </si>
  <si>
    <t>01.09.2019 21:10:15</t>
  </si>
  <si>
    <t>01.09.2019 21:15:48</t>
  </si>
  <si>
    <t>01.09.2019 21:15:50</t>
  </si>
  <si>
    <t>01.09.2019 21:15:51</t>
  </si>
  <si>
    <t>01.09.2019 21:16:18</t>
  </si>
  <si>
    <t>01.09.2019 21:17:22</t>
  </si>
  <si>
    <t>01.09.2019 21:17:24</t>
  </si>
  <si>
    <t>01.09.2019 21:17:25</t>
  </si>
  <si>
    <t>01.09.2019 21:19:41</t>
  </si>
  <si>
    <t>01.09.2019 21:19:42</t>
  </si>
  <si>
    <t>01.09.2019 21:20:34</t>
  </si>
  <si>
    <t>01.09.2019 21:20:36</t>
  </si>
  <si>
    <t>01.09.2019 21:20:54</t>
  </si>
  <si>
    <t>01.09.2019 21:21:10</t>
  </si>
  <si>
    <t>01.09.2019 21:21:12</t>
  </si>
  <si>
    <t>01.09.2019 21:22:24</t>
  </si>
  <si>
    <t>01.09.2019 21:24:15</t>
  </si>
  <si>
    <t>01.09.2019 21:24:16</t>
  </si>
  <si>
    <t>01.09.2019 21:24:18</t>
  </si>
  <si>
    <t>01.09.2019 21:24:45</t>
  </si>
  <si>
    <t>01.09.2019 21:24:47</t>
  </si>
  <si>
    <t>01.09.2019 21:24:48</t>
  </si>
  <si>
    <t>01.09.2019 21:25:25</t>
  </si>
  <si>
    <t>01.09.2019 21:25:27</t>
  </si>
  <si>
    <t>01.09.2019 21:26:48</t>
  </si>
  <si>
    <t>01.09.2019 21:28:56</t>
  </si>
  <si>
    <t>01.09.2019 21:33:27</t>
  </si>
  <si>
    <t>01.09.2019 21:35:41</t>
  </si>
  <si>
    <t>01.09.2019 21:35:42</t>
  </si>
  <si>
    <t>01.09.2019 21:36:33</t>
  </si>
  <si>
    <t>01.09.2019 21:37:03</t>
  </si>
  <si>
    <t>01.09.2019 21:37:04</t>
  </si>
  <si>
    <t>01.09.2019 21:41:21</t>
  </si>
  <si>
    <t>01.09.2019 21:41:22</t>
  </si>
  <si>
    <t>01.09.2019 21:42:21</t>
  </si>
  <si>
    <t>01.09.2019 21:42:22</t>
  </si>
  <si>
    <t>01.09.2019 21:42:25</t>
  </si>
  <si>
    <t>01.09.2019 21:42:27</t>
  </si>
  <si>
    <t>01.09.2019 21:43:48</t>
  </si>
  <si>
    <t>01.09.2019 21:46:56</t>
  </si>
  <si>
    <t>01.09.2019 21:46:57</t>
  </si>
  <si>
    <t>01.09.2019 21:46:59</t>
  </si>
  <si>
    <t>01.09.2019 21:48:18</t>
  </si>
  <si>
    <t>01.09.2019 21:48:19</t>
  </si>
  <si>
    <t>01.09.2019 21:50:22</t>
  </si>
  <si>
    <t>01.09.2019 21:50:24</t>
  </si>
  <si>
    <t>01.09.2019 21:50:25</t>
  </si>
  <si>
    <t>01.09.2019 21:51:22</t>
  </si>
  <si>
    <t>01.09.2019 21:51:24</t>
  </si>
  <si>
    <t>01.09.2019 21:58:10</t>
  </si>
  <si>
    <t>01.09.2019 21:58:12</t>
  </si>
  <si>
    <t>01.09.2019 22:00:47</t>
  </si>
  <si>
    <t>01.09.2019 22:00:48</t>
  </si>
  <si>
    <t>01.09.2019 22:01:03</t>
  </si>
  <si>
    <t>01.09.2019 22:04:36</t>
  </si>
  <si>
    <t>01.09.2019 22:04:38</t>
  </si>
  <si>
    <t>01.09.2019 22:04:41</t>
  </si>
  <si>
    <t>01.09.2019 22:04:42</t>
  </si>
  <si>
    <t>01.09.2019 22:04:44</t>
  </si>
  <si>
    <t>01.09.2019 22:05:41</t>
  </si>
  <si>
    <t>01.09.2019 22:05:42</t>
  </si>
  <si>
    <t>01.09.2019 22:05:48</t>
  </si>
  <si>
    <t>01.09.2019 22:09:53</t>
  </si>
  <si>
    <t>01.09.2019 22:09:54</t>
  </si>
  <si>
    <t>01.09.2019 22:09:56</t>
  </si>
  <si>
    <t>01.09.2019 22:10:04</t>
  </si>
  <si>
    <t>01.09.2019 22:10:06</t>
  </si>
  <si>
    <t>01.09.2019 22:18:03</t>
  </si>
  <si>
    <t>01.09.2019 22:20:31</t>
  </si>
  <si>
    <t>01.09.2019 22:20:33</t>
  </si>
  <si>
    <t>01.09.2019 22:20:59</t>
  </si>
  <si>
    <t>01.09.2019 22:21:00</t>
  </si>
  <si>
    <t>01.09.2019 22:24:16</t>
  </si>
  <si>
    <t>01.09.2019 22:24:18</t>
  </si>
  <si>
    <t>01.09.2019 22:24:19</t>
  </si>
  <si>
    <t>01.09.2019 22:25:56</t>
  </si>
  <si>
    <t>01.09.2019 22:25:57</t>
  </si>
  <si>
    <t>01.09.2019 22:38:21</t>
  </si>
  <si>
    <t>01.09.2019 22:38:22</t>
  </si>
  <si>
    <t>01.09.2019 22:38:24</t>
  </si>
  <si>
    <t>01.09.2019 23:03:00</t>
  </si>
  <si>
    <t>01.09.2019 23:03:01</t>
  </si>
  <si>
    <t>01.09.2019 23:05:22</t>
  </si>
  <si>
    <t>01.09.2019 23:05:24</t>
  </si>
  <si>
    <t>01.09.2019 23:35:16</t>
  </si>
  <si>
    <t>01.09.2019 23:35:18</t>
  </si>
  <si>
    <t>01.09.2019 23:36:12</t>
  </si>
  <si>
    <t>01.09.2019 23:36:34</t>
  </si>
  <si>
    <t>01.09.2019 23:41:38</t>
  </si>
  <si>
    <t>01.09.2019 23:41:39</t>
  </si>
  <si>
    <t>01.09.2019 23:42:13</t>
  </si>
  <si>
    <t>01.09.2019 23:42:15</t>
  </si>
  <si>
    <t>01.09.2019 23:46:18</t>
  </si>
  <si>
    <t>01.09.2019 23:53:48</t>
  </si>
  <si>
    <t>02.09.2019 00:09:38</t>
  </si>
  <si>
    <t>02.09.2019 00:09:39</t>
  </si>
  <si>
    <t>02.09.2019 00:13:15</t>
  </si>
  <si>
    <t>02.09.2019 00:19:34</t>
  </si>
  <si>
    <t>02.09.2019 00:19:36</t>
  </si>
  <si>
    <t>02.09.2019 00:52:54</t>
  </si>
  <si>
    <t>02.09.2019 01:09:53</t>
  </si>
  <si>
    <t>02.09.2019 01:09:54</t>
  </si>
  <si>
    <t>02.09.2019 01:12:45</t>
  </si>
  <si>
    <t>02.09.2019 01:12:47</t>
  </si>
  <si>
    <t>02.09.2019 01:16:24</t>
  </si>
  <si>
    <t>02.09.2019 01:16:25</t>
  </si>
  <si>
    <t>02.09.2019 01:16:27</t>
  </si>
  <si>
    <t>02.09.2019 01:16:54</t>
  </si>
  <si>
    <t>02.09.2019 01:16:56</t>
  </si>
  <si>
    <t>02.09.2019 01:31:41</t>
  </si>
  <si>
    <t>02.09.2019 01:31:42</t>
  </si>
  <si>
    <t>02.09.2019 01:58:06</t>
  </si>
  <si>
    <t>02.09.2019 02:00:56</t>
  </si>
  <si>
    <t>02.09.2019 02:00:57</t>
  </si>
  <si>
    <t>02.09.2019 02:00:59</t>
  </si>
  <si>
    <t>02.09.2019 02:01:00</t>
  </si>
  <si>
    <t>02.09.2019 02:45:41</t>
  </si>
  <si>
    <t>02.09.2019 02:45:42</t>
  </si>
  <si>
    <t>02.09.2019 02:45:44</t>
  </si>
  <si>
    <t>02.09.2019 03:01:36</t>
  </si>
  <si>
    <t>02.09.2019 03:10:27</t>
  </si>
  <si>
    <t>02.09.2019 03:12:21</t>
  </si>
  <si>
    <t>02.09.2019 03:12:22</t>
  </si>
  <si>
    <t>02.09.2019 03:12:24</t>
  </si>
  <si>
    <t>02.09.2019 03:30:00</t>
  </si>
  <si>
    <t>02.09.2019 03:30:01</t>
  </si>
  <si>
    <t>02.09.2019 03:45:38</t>
  </si>
  <si>
    <t>02.09.2019 03:55:01</t>
  </si>
  <si>
    <t>02.09.2019 04:00:22</t>
  </si>
  <si>
    <t>02.09.2019 04:00:24</t>
  </si>
  <si>
    <t>02.09.2019 04:12:22</t>
  </si>
  <si>
    <t>02.09.2019 04:12:24</t>
  </si>
  <si>
    <t>02.09.2019 04:17:07</t>
  </si>
  <si>
    <t>02.09.2019 04:19:24</t>
  </si>
  <si>
    <t>02.09.2019 04:19:25</t>
  </si>
  <si>
    <t>02.09.2019 04:29:15</t>
  </si>
  <si>
    <t>02.09.2019 04:29:18</t>
  </si>
  <si>
    <t>02.09.2019 04:37:30</t>
  </si>
  <si>
    <t>02.09.2019 04:37:31</t>
  </si>
  <si>
    <t>02.09.2019 04:38:36</t>
  </si>
  <si>
    <t>02.09.2019 04:42:18</t>
  </si>
  <si>
    <t>02.09.2019 04:42:21</t>
  </si>
  <si>
    <t>02.09.2019 04:42:53</t>
  </si>
  <si>
    <t>02.09.2019 04:44:59</t>
  </si>
  <si>
    <t>02.09.2019 04:46:19</t>
  </si>
  <si>
    <t>02.09.2019 04:46:21</t>
  </si>
  <si>
    <t>02.09.2019 04:51:36</t>
  </si>
  <si>
    <t>02.09.2019 04:51:56</t>
  </si>
  <si>
    <t>02.09.2019 04:51:57</t>
  </si>
  <si>
    <t>02.09.2019 04:51:59</t>
  </si>
  <si>
    <t>02.09.2019 04:52:11</t>
  </si>
  <si>
    <t>02.09.2019 04:52:12</t>
  </si>
  <si>
    <t>02.09.2019 04:54:12</t>
  </si>
  <si>
    <t>02.09.2019 04:54:13</t>
  </si>
  <si>
    <t>02.09.2019 04:54:15</t>
  </si>
  <si>
    <t>02.09.2019 04:54:16</t>
  </si>
  <si>
    <t>02.09.2019 04:59:03</t>
  </si>
  <si>
    <t>02.09.2019 05:00:13</t>
  </si>
  <si>
    <t>02.09.2019 05:04:24</t>
  </si>
  <si>
    <t>02.09.2019 05:04:25</t>
  </si>
  <si>
    <t>02.09.2019 05:06:09</t>
  </si>
  <si>
    <t>02.09.2019 05:08:10</t>
  </si>
  <si>
    <t>02.09.2019 05:10:27</t>
  </si>
  <si>
    <t>02.09.2019 05:10:28</t>
  </si>
  <si>
    <t>02.09.2019 05:10:47</t>
  </si>
  <si>
    <t>02.09.2019 05:11:22</t>
  </si>
  <si>
    <t>02.09.2019 05:11:25</t>
  </si>
  <si>
    <t>02.09.2019 05:14:18</t>
  </si>
  <si>
    <t>02.09.2019 05:15:28</t>
  </si>
  <si>
    <t>02.09.2019 05:15:30</t>
  </si>
  <si>
    <t>02.09.2019 05:15:48</t>
  </si>
  <si>
    <t>02.09.2019 05:15:50</t>
  </si>
  <si>
    <t>02.09.2019 05:15:51</t>
  </si>
  <si>
    <t>02.09.2019 05:16:53</t>
  </si>
  <si>
    <t>02.09.2019 05:16:54</t>
  </si>
  <si>
    <t>02.09.2019 05:17:09</t>
  </si>
  <si>
    <t>02.09.2019 05:17:10</t>
  </si>
  <si>
    <t>02.09.2019 05:17:12</t>
  </si>
  <si>
    <t>02.09.2019 05:19:06</t>
  </si>
  <si>
    <t>02.09.2019 05:19:07</t>
  </si>
  <si>
    <t>02.09.2019 05:19:28</t>
  </si>
  <si>
    <t>02.09.2019 05:19:30</t>
  </si>
  <si>
    <t>02.09.2019 05:19:31</t>
  </si>
  <si>
    <t>02.09.2019 05:21:51</t>
  </si>
  <si>
    <t>02.09.2019 05:21:53</t>
  </si>
  <si>
    <t>02.09.2019 05:22:54</t>
  </si>
  <si>
    <t>02.09.2019 05:22:56</t>
  </si>
  <si>
    <t>02.09.2019 05:23:22</t>
  </si>
  <si>
    <t>02.09.2019 05:23:29</t>
  </si>
  <si>
    <t>02.09.2019 05:23:31</t>
  </si>
  <si>
    <t>02.09.2019 05:23:32</t>
  </si>
  <si>
    <t>02.09.2019 05:23:34</t>
  </si>
  <si>
    <t>02.09.2019 05:23:35</t>
  </si>
  <si>
    <t>02.09.2019 05:25:01</t>
  </si>
  <si>
    <t>02.09.2019 05:25:03</t>
  </si>
  <si>
    <t>02.09.2019 05:25:04</t>
  </si>
  <si>
    <t>02.09.2019 05:25:06</t>
  </si>
  <si>
    <t>02.09.2019 05:25:07</t>
  </si>
  <si>
    <t>02.09.2019 05:25:33</t>
  </si>
  <si>
    <t>02.09.2019 05:25:34</t>
  </si>
  <si>
    <t>02.09.2019 05:26:33</t>
  </si>
  <si>
    <t>02.09.2019 05:29:44</t>
  </si>
  <si>
    <t>02.09.2019 05:29:45</t>
  </si>
  <si>
    <t>02.09.2019 05:30:33</t>
  </si>
  <si>
    <t>02.09.2019 05:30:34</t>
  </si>
  <si>
    <t>02.09.2019 05:31:54</t>
  </si>
  <si>
    <t>02.09.2019 05:31:56</t>
  </si>
  <si>
    <t>02.09.2019 05:32:16</t>
  </si>
  <si>
    <t>02.09.2019 05:32:18</t>
  </si>
  <si>
    <t>02.09.2019 05:32:19</t>
  </si>
  <si>
    <t>02.09.2019 05:32:21</t>
  </si>
  <si>
    <t>02.09.2019 05:33:59</t>
  </si>
  <si>
    <t>02.09.2019 05:34:00</t>
  </si>
  <si>
    <t>02.09.2019 05:34:37</t>
  </si>
  <si>
    <t>02.09.2019 05:34:40</t>
  </si>
  <si>
    <t>02.09.2019 05:36:57</t>
  </si>
  <si>
    <t>02.09.2019 05:36:59</t>
  </si>
  <si>
    <t>02.09.2019 05:37:49</t>
  </si>
  <si>
    <t>02.09.2019 05:37:50</t>
  </si>
  <si>
    <t>02.09.2019 05:37:52</t>
  </si>
  <si>
    <t>02.09.2019 05:38:21</t>
  </si>
  <si>
    <t>02.09.2019 05:38:22</t>
  </si>
  <si>
    <t>02.09.2019 05:38:24</t>
  </si>
  <si>
    <t>02.09.2019 05:38:31</t>
  </si>
  <si>
    <t>02.09.2019 05:39:01</t>
  </si>
  <si>
    <t>02.09.2019 05:39:03</t>
  </si>
  <si>
    <t>02.09.2019 05:39:04</t>
  </si>
  <si>
    <t>02.09.2019 05:39:19</t>
  </si>
  <si>
    <t>02.09.2019 05:39:22</t>
  </si>
  <si>
    <t>02.09.2019 05:39:27</t>
  </si>
  <si>
    <t>02.09.2019 05:39:48</t>
  </si>
  <si>
    <t>02.09.2019 05:39:50</t>
  </si>
  <si>
    <t>02.09.2019 05:41:38</t>
  </si>
  <si>
    <t>02.09.2019 05:41:39</t>
  </si>
  <si>
    <t>02.09.2019 05:42:01</t>
  </si>
  <si>
    <t>02.09.2019 05:42:30</t>
  </si>
  <si>
    <t>02.09.2019 05:42:31</t>
  </si>
  <si>
    <t>02.09.2019 05:42:33</t>
  </si>
  <si>
    <t>02.09.2019 05:43:16</t>
  </si>
  <si>
    <t>02.09.2019 05:43:18</t>
  </si>
  <si>
    <t>02.09.2019 05:44:36</t>
  </si>
  <si>
    <t>02.09.2019 05:44:38</t>
  </si>
  <si>
    <t>02.09.2019 05:45:25</t>
  </si>
  <si>
    <t>02.09.2019 05:47:31</t>
  </si>
  <si>
    <t>02.09.2019 05:47:33</t>
  </si>
  <si>
    <t>02.09.2019 05:47:34</t>
  </si>
  <si>
    <t>02.09.2019 05:50:54</t>
  </si>
  <si>
    <t>02.09.2019 05:50:56</t>
  </si>
  <si>
    <t>02.09.2019 05:50:57</t>
  </si>
  <si>
    <t>02.09.2019 05:51:38</t>
  </si>
  <si>
    <t>02.09.2019 05:52:03</t>
  </si>
  <si>
    <t>02.09.2019 05:52:24</t>
  </si>
  <si>
    <t>02.09.2019 05:52:25</t>
  </si>
  <si>
    <t>02.09.2019 05:52:27</t>
  </si>
  <si>
    <t>02.09.2019 05:52:28</t>
  </si>
  <si>
    <t>02.09.2019 05:52:47</t>
  </si>
  <si>
    <t>02.09.2019 05:52:48</t>
  </si>
  <si>
    <t>02.09.2019 05:54:45</t>
  </si>
  <si>
    <t>02.09.2019 05:54:47</t>
  </si>
  <si>
    <t>02.09.2019 05:55:51</t>
  </si>
  <si>
    <t>02.09.2019 05:56:01</t>
  </si>
  <si>
    <t>02.09.2019 05:56:10</t>
  </si>
  <si>
    <t>02.09.2019 05:57:21</t>
  </si>
  <si>
    <t>02.09.2019 05:57:30</t>
  </si>
  <si>
    <t>02.09.2019 05:57:31</t>
  </si>
  <si>
    <t>02.09.2019 05:57:36</t>
  </si>
  <si>
    <t>02.09.2019 05:57:54</t>
  </si>
  <si>
    <t>02.09.2019 05:58:19</t>
  </si>
  <si>
    <t>02.09.2019 05:58:53</t>
  </si>
  <si>
    <t>02.09.2019 05:58:54</t>
  </si>
  <si>
    <t>02.09.2019 05:59:25</t>
  </si>
  <si>
    <t>02.09.2019 05:59:27</t>
  </si>
  <si>
    <t>02.09.2019 06:00:44</t>
  </si>
  <si>
    <t>02.09.2019 06:00:45</t>
  </si>
  <si>
    <t>02.09.2019 06:01:04</t>
  </si>
  <si>
    <t>02.09.2019 06:01:06</t>
  </si>
  <si>
    <t>02.09.2019 06:01:24</t>
  </si>
  <si>
    <t>02.09.2019 06:03:33</t>
  </si>
  <si>
    <t>02.09.2019 06:03:34</t>
  </si>
  <si>
    <t>02.09.2019 06:05:04</t>
  </si>
  <si>
    <t>02.09.2019 06:05:44</t>
  </si>
  <si>
    <t>02.09.2019 06:05:45</t>
  </si>
  <si>
    <t>02.09.2019 06:05:47</t>
  </si>
  <si>
    <t>02.09.2019 06:05:48</t>
  </si>
  <si>
    <t>02.09.2019 06:05:59</t>
  </si>
  <si>
    <t>02.09.2019 06:06:00</t>
  </si>
  <si>
    <t>02.09.2019 06:06:06</t>
  </si>
  <si>
    <t>02.09.2019 06:06:08</t>
  </si>
  <si>
    <t>02.09.2019 06:06:26</t>
  </si>
  <si>
    <t>02.09.2019 06:06:27</t>
  </si>
  <si>
    <t>02.09.2019 06:06:43</t>
  </si>
  <si>
    <t>02.09.2019 06:06:44</t>
  </si>
  <si>
    <t>02.09.2019 06:06:46</t>
  </si>
  <si>
    <t>02.09.2019 06:07:01</t>
  </si>
  <si>
    <t>02.09.2019 06:07:03</t>
  </si>
  <si>
    <t>02.09.2019 06:07:09</t>
  </si>
  <si>
    <t>02.09.2019 06:07:10</t>
  </si>
  <si>
    <t>02.09.2019 06:07:13</t>
  </si>
  <si>
    <t>02.09.2019 06:07:16</t>
  </si>
  <si>
    <t>02.09.2019 06:07:18</t>
  </si>
  <si>
    <t>02.09.2019 06:07:50</t>
  </si>
  <si>
    <t>02.09.2019 06:07:51</t>
  </si>
  <si>
    <t>02.09.2019 06:08:21</t>
  </si>
  <si>
    <t>02.09.2019 06:08:36</t>
  </si>
  <si>
    <t>02.09.2019 06:08:38</t>
  </si>
  <si>
    <t>02.09.2019 06:08:47</t>
  </si>
  <si>
    <t>02.09.2019 06:09:44</t>
  </si>
  <si>
    <t>02.09.2019 06:10:53</t>
  </si>
  <si>
    <t>02.09.2019 06:11:13</t>
  </si>
  <si>
    <t>02.09.2019 06:11:18</t>
  </si>
  <si>
    <t>02.09.2019 06:11:19</t>
  </si>
  <si>
    <t>02.09.2019 06:12:18</t>
  </si>
  <si>
    <t>02.09.2019 06:12:19</t>
  </si>
  <si>
    <t>02.09.2019 06:12:21</t>
  </si>
  <si>
    <t>02.09.2019 06:12:30</t>
  </si>
  <si>
    <t>02.09.2019 06:12:45</t>
  </si>
  <si>
    <t>02.09.2019 06:13:00</t>
  </si>
  <si>
    <t>02.09.2019 06:13:01</t>
  </si>
  <si>
    <t>02.09.2019 06:13:03</t>
  </si>
  <si>
    <t>02.09.2019 06:13:38</t>
  </si>
  <si>
    <t>02.09.2019 06:13:39</t>
  </si>
  <si>
    <t>02.09.2019 06:14:51</t>
  </si>
  <si>
    <t>02.09.2019 06:15:36</t>
  </si>
  <si>
    <t>02.09.2019 06:15:45</t>
  </si>
  <si>
    <t>02.09.2019 06:17:13</t>
  </si>
  <si>
    <t>02.09.2019 06:17:15</t>
  </si>
  <si>
    <t>02.09.2019 06:18:30</t>
  </si>
  <si>
    <t>02.09.2019 06:18:31</t>
  </si>
  <si>
    <t>02.09.2019 06:18:37</t>
  </si>
  <si>
    <t>02.09.2019 06:19:24</t>
  </si>
  <si>
    <t>02.09.2019 06:20:28</t>
  </si>
  <si>
    <t>02.09.2019 06:20:30</t>
  </si>
  <si>
    <t>02.09.2019 06:20:38</t>
  </si>
  <si>
    <t>02.09.2019 06:20:41</t>
  </si>
  <si>
    <t>02.09.2019 06:20:42</t>
  </si>
  <si>
    <t>02.09.2019 06:20:53</t>
  </si>
  <si>
    <t>02.09.2019 06:21:24</t>
  </si>
  <si>
    <t>02.09.2019 06:21:33</t>
  </si>
  <si>
    <t>02.09.2019 06:21:34</t>
  </si>
  <si>
    <t>02.09.2019 06:21:36</t>
  </si>
  <si>
    <t>02.09.2019 06:21:48</t>
  </si>
  <si>
    <t>02.09.2019 06:21:50</t>
  </si>
  <si>
    <t>02.09.2019 06:21:56</t>
  </si>
  <si>
    <t>02.09.2019 06:21:57</t>
  </si>
  <si>
    <t>02.09.2019 06:21:59</t>
  </si>
  <si>
    <t>02.09.2019 06:22:44</t>
  </si>
  <si>
    <t>02.09.2019 06:23:10</t>
  </si>
  <si>
    <t>02.09.2019 06:23:12</t>
  </si>
  <si>
    <t>02.09.2019 06:23:59</t>
  </si>
  <si>
    <t>02.09.2019 06:24:00</t>
  </si>
  <si>
    <t>02.09.2019 06:24:29</t>
  </si>
  <si>
    <t>02.09.2019 06:24:31</t>
  </si>
  <si>
    <t>02.09.2019 06:24:38</t>
  </si>
  <si>
    <t>02.09.2019 06:24:40</t>
  </si>
  <si>
    <t>02.09.2019 06:24:41</t>
  </si>
  <si>
    <t>02.09.2019 06:24:56</t>
  </si>
  <si>
    <t>02.09.2019 06:25:28</t>
  </si>
  <si>
    <t>02.09.2019 06:25:30</t>
  </si>
  <si>
    <t>02.09.2019 06:25:31</t>
  </si>
  <si>
    <t>02.09.2019 06:25:33</t>
  </si>
  <si>
    <t>02.09.2019 06:25:34</t>
  </si>
  <si>
    <t>02.09.2019 06:25:36</t>
  </si>
  <si>
    <t>02.09.2019 06:25:37</t>
  </si>
  <si>
    <t>02.09.2019 06:26:30</t>
  </si>
  <si>
    <t>02.09.2019 06:26:31</t>
  </si>
  <si>
    <t>02.09.2019 06:26:44</t>
  </si>
  <si>
    <t>02.09.2019 06:26:51</t>
  </si>
  <si>
    <t>02.09.2019 06:27:28</t>
  </si>
  <si>
    <t>02.09.2019 06:27:30</t>
  </si>
  <si>
    <t>02.09.2019 06:27:59</t>
  </si>
  <si>
    <t>02.09.2019 06:28:44</t>
  </si>
  <si>
    <t>02.09.2019 06:28:46</t>
  </si>
  <si>
    <t>02.09.2019 06:28:58</t>
  </si>
  <si>
    <t>02.09.2019 06:30:09</t>
  </si>
  <si>
    <t>02.09.2019 06:30:10</t>
  </si>
  <si>
    <t>02.09.2019 06:30:15</t>
  </si>
  <si>
    <t>02.09.2019 06:30:16</t>
  </si>
  <si>
    <t>02.09.2019 06:30:18</t>
  </si>
  <si>
    <t>02.09.2019 06:30:51</t>
  </si>
  <si>
    <t>02.09.2019 06:32:13</t>
  </si>
  <si>
    <t>02.09.2019 06:32:24</t>
  </si>
  <si>
    <t>02.09.2019 06:32:57</t>
  </si>
  <si>
    <t>02.09.2019 06:32:59</t>
  </si>
  <si>
    <t>02.09.2019 06:33:00</t>
  </si>
  <si>
    <t>02.09.2019 06:33:25</t>
  </si>
  <si>
    <t>02.09.2019 06:33:26</t>
  </si>
  <si>
    <t>02.09.2019 06:33:28</t>
  </si>
  <si>
    <t>02.09.2019 06:33:29</t>
  </si>
  <si>
    <t>02.09.2019 06:33:37</t>
  </si>
  <si>
    <t>02.09.2019 06:33:41</t>
  </si>
  <si>
    <t>02.09.2019 06:33:43</t>
  </si>
  <si>
    <t>02.09.2019 06:33:49</t>
  </si>
  <si>
    <t>02.09.2019 06:34:25</t>
  </si>
  <si>
    <t>02.09.2019 06:34:53</t>
  </si>
  <si>
    <t>02.09.2019 06:34:54</t>
  </si>
  <si>
    <t>02.09.2019 06:35:04</t>
  </si>
  <si>
    <t>02.09.2019 06:35:06</t>
  </si>
  <si>
    <t>02.09.2019 06:35:21</t>
  </si>
  <si>
    <t>02.09.2019 06:36:06</t>
  </si>
  <si>
    <t>02.09.2019 06:36:07</t>
  </si>
  <si>
    <t>02.09.2019 06:36:12</t>
  </si>
  <si>
    <t>02.09.2019 06:36:13</t>
  </si>
  <si>
    <t>02.09.2019 06:36:37</t>
  </si>
  <si>
    <t>02.09.2019 06:36:39</t>
  </si>
  <si>
    <t>02.09.2019 06:36:40</t>
  </si>
  <si>
    <t>02.09.2019 06:36:51</t>
  </si>
  <si>
    <t>02.09.2019 06:36:53</t>
  </si>
  <si>
    <t>02.09.2019 06:36:59</t>
  </si>
  <si>
    <t>02.09.2019 06:37:15</t>
  </si>
  <si>
    <t>02.09.2019 06:37:21</t>
  </si>
  <si>
    <t>02.09.2019 06:38:07</t>
  </si>
  <si>
    <t>02.09.2019 06:38:15</t>
  </si>
  <si>
    <t>02.09.2019 06:38:16</t>
  </si>
  <si>
    <t>02.09.2019 06:38:34</t>
  </si>
  <si>
    <t>02.09.2019 06:38:37</t>
  </si>
  <si>
    <t>02.09.2019 06:39:39</t>
  </si>
  <si>
    <t>02.09.2019 06:39:41</t>
  </si>
  <si>
    <t>02.09.2019 06:40:30</t>
  </si>
  <si>
    <t>02.09.2019 06:40:31</t>
  </si>
  <si>
    <t>02.09.2019 06:40:33</t>
  </si>
  <si>
    <t>02.09.2019 06:40:47</t>
  </si>
  <si>
    <t>02.09.2019 06:40:48</t>
  </si>
  <si>
    <t>02.09.2019 06:40:51</t>
  </si>
  <si>
    <t>02.09.2019 06:41:35</t>
  </si>
  <si>
    <t>02.09.2019 06:41:36</t>
  </si>
  <si>
    <t>02.09.2019 06:42:07</t>
  </si>
  <si>
    <t>02.09.2019 06:42:09</t>
  </si>
  <si>
    <t>02.09.2019 06:42:10</t>
  </si>
  <si>
    <t>02.09.2019 06:43:09</t>
  </si>
  <si>
    <t>02.09.2019 06:43:10</t>
  </si>
  <si>
    <t>02.09.2019 06:43:13</t>
  </si>
  <si>
    <t>02.09.2019 06:43:31</t>
  </si>
  <si>
    <t>02.09.2019 06:45:07</t>
  </si>
  <si>
    <t>02.09.2019 06:45:25</t>
  </si>
  <si>
    <t>02.09.2019 06:45:27</t>
  </si>
  <si>
    <t>02.09.2019 06:45:28</t>
  </si>
  <si>
    <t>02.09.2019 06:45:31</t>
  </si>
  <si>
    <t>02.09.2019 06:45:33</t>
  </si>
  <si>
    <t>02.09.2019 06:45:34</t>
  </si>
  <si>
    <t>02.09.2019 06:45:45</t>
  </si>
  <si>
    <t>02.09.2019 06:46:12</t>
  </si>
  <si>
    <t>02.09.2019 06:46:22</t>
  </si>
  <si>
    <t>02.09.2019 06:46:24</t>
  </si>
  <si>
    <t>02.09.2019 06:46:25</t>
  </si>
  <si>
    <t>02.09.2019 06:46:31</t>
  </si>
  <si>
    <t>02.09.2019 06:47:35</t>
  </si>
  <si>
    <t>02.09.2019 06:47:36</t>
  </si>
  <si>
    <t>02.09.2019 06:48:10</t>
  </si>
  <si>
    <t>02.09.2019 06:48:12</t>
  </si>
  <si>
    <t>02.09.2019 06:48:22</t>
  </si>
  <si>
    <t>02.09.2019 06:48:45</t>
  </si>
  <si>
    <t>02.09.2019 06:48:47</t>
  </si>
  <si>
    <t>02.09.2019 06:48:56</t>
  </si>
  <si>
    <t>02.09.2019 06:48:57</t>
  </si>
  <si>
    <t>02.09.2019 06:49:09</t>
  </si>
  <si>
    <t>02.09.2019 06:49:11</t>
  </si>
  <si>
    <t>02.09.2019 06:49:14</t>
  </si>
  <si>
    <t>02.09.2019 06:49:27</t>
  </si>
  <si>
    <t>02.09.2019 06:49:29</t>
  </si>
  <si>
    <t>02.09.2019 06:49:42</t>
  </si>
  <si>
    <t>02.09.2019 06:49:58</t>
  </si>
  <si>
    <t>02.09.2019 06:49:59</t>
  </si>
  <si>
    <t>02.09.2019 06:50:04</t>
  </si>
  <si>
    <t>02.09.2019 06:50:05</t>
  </si>
  <si>
    <t>02.09.2019 06:50:07</t>
  </si>
  <si>
    <t>02.09.2019 06:50:08</t>
  </si>
  <si>
    <t>02.09.2019 06:50:25</t>
  </si>
  <si>
    <t>02.09.2019 06:50:26</t>
  </si>
  <si>
    <t>02.09.2019 06:50:28</t>
  </si>
  <si>
    <t>02.09.2019 06:50:43</t>
  </si>
  <si>
    <t>02.09.2019 06:50:45</t>
  </si>
  <si>
    <t>02.09.2019 06:51:51</t>
  </si>
  <si>
    <t>02.09.2019 06:51:53</t>
  </si>
  <si>
    <t>02.09.2019 06:52:07</t>
  </si>
  <si>
    <t>02.09.2019 06:52:16</t>
  </si>
  <si>
    <t>02.09.2019 06:52:18</t>
  </si>
  <si>
    <t>02.09.2019 06:52:19</t>
  </si>
  <si>
    <t>02.09.2019 06:52:59</t>
  </si>
  <si>
    <t>02.09.2019 06:54:12</t>
  </si>
  <si>
    <t>02.09.2019 06:54:13</t>
  </si>
  <si>
    <t>02.09.2019 06:54:16</t>
  </si>
  <si>
    <t>02.09.2019 06:54:24</t>
  </si>
  <si>
    <t>02.09.2019 06:54:25</t>
  </si>
  <si>
    <t>02.09.2019 06:54:34</t>
  </si>
  <si>
    <t>02.09.2019 06:55:06</t>
  </si>
  <si>
    <t>02.09.2019 06:55:07</t>
  </si>
  <si>
    <t>02.09.2019 06:55:12</t>
  </si>
  <si>
    <t>02.09.2019 06:55:13</t>
  </si>
  <si>
    <t>02.09.2019 06:55:36</t>
  </si>
  <si>
    <t>02.09.2019 06:55:54</t>
  </si>
  <si>
    <t>02.09.2019 06:56:15</t>
  </si>
  <si>
    <t>02.09.2019 06:56:16</t>
  </si>
  <si>
    <t>02.09.2019 06:56:57</t>
  </si>
  <si>
    <t>02.09.2019 06:59:48</t>
  </si>
  <si>
    <t>02.09.2019 06:59:50</t>
  </si>
  <si>
    <t>02.09.2019 07:00:07</t>
  </si>
  <si>
    <t>02.09.2019 07:00:09</t>
  </si>
  <si>
    <t>02.09.2019 07:00:10</t>
  </si>
  <si>
    <t>02.09.2019 07:01:41</t>
  </si>
  <si>
    <t>02.09.2019 07:01:42</t>
  </si>
  <si>
    <t>02.09.2019 07:01:53</t>
  </si>
  <si>
    <t>02.09.2019 07:01:54</t>
  </si>
  <si>
    <t>02.09.2019 07:02:31</t>
  </si>
  <si>
    <t>02.09.2019 07:02:33</t>
  </si>
  <si>
    <t>02.09.2019 07:03:24</t>
  </si>
  <si>
    <t>02.09.2019 07:03:45</t>
  </si>
  <si>
    <t>02.09.2019 07:04:01</t>
  </si>
  <si>
    <t>02.09.2019 07:04:21</t>
  </si>
  <si>
    <t>02.09.2019 07:04:22</t>
  </si>
  <si>
    <t>02.09.2019 07:04:27</t>
  </si>
  <si>
    <t>02.09.2019 07:04:28</t>
  </si>
  <si>
    <t>02.09.2019 07:04:47</t>
  </si>
  <si>
    <t>02.09.2019 07:04:48</t>
  </si>
  <si>
    <t>02.09.2019 07:05:10</t>
  </si>
  <si>
    <t>02.09.2019 07:05:12</t>
  </si>
  <si>
    <t>02.09.2019 07:05:13</t>
  </si>
  <si>
    <t>02.09.2019 07:05:45</t>
  </si>
  <si>
    <t>02.09.2019 07:06:44</t>
  </si>
  <si>
    <t>02.09.2019 07:06:45</t>
  </si>
  <si>
    <t>02.09.2019 07:06:47</t>
  </si>
  <si>
    <t>02.09.2019 07:07:53</t>
  </si>
  <si>
    <t>02.09.2019 07:07:54</t>
  </si>
  <si>
    <t>02.09.2019 07:07:56</t>
  </si>
  <si>
    <t>02.09.2019 07:08:12</t>
  </si>
  <si>
    <t>02.09.2019 07:08:13</t>
  </si>
  <si>
    <t>02.09.2019 07:08:15</t>
  </si>
  <si>
    <t>02.09.2019 07:08:16</t>
  </si>
  <si>
    <t>02.09.2019 07:08:18</t>
  </si>
  <si>
    <t>02.09.2019 07:09:24</t>
  </si>
  <si>
    <t>02.09.2019 07:09:25</t>
  </si>
  <si>
    <t>02.09.2019 07:09:44</t>
  </si>
  <si>
    <t>02.09.2019 07:09:45</t>
  </si>
  <si>
    <t>02.09.2019 07:09:47</t>
  </si>
  <si>
    <t>02.09.2019 07:09:57</t>
  </si>
  <si>
    <t>02.09.2019 07:10:00</t>
  </si>
  <si>
    <t>02.09.2019 07:10:07</t>
  </si>
  <si>
    <t>02.09.2019 07:10:21</t>
  </si>
  <si>
    <t>02.09.2019 07:10:59</t>
  </si>
  <si>
    <t>02.09.2019 07:14:18</t>
  </si>
  <si>
    <t>02.09.2019 07:14:19</t>
  </si>
  <si>
    <t>02.09.2019 07:15:15</t>
  </si>
  <si>
    <t>02.09.2019 07:15:16</t>
  </si>
  <si>
    <t>02.09.2019 07:15:37</t>
  </si>
  <si>
    <t>02.09.2019 07:16:53</t>
  </si>
  <si>
    <t>02.09.2019 07:16:54</t>
  </si>
  <si>
    <t>02.09.2019 07:16:56</t>
  </si>
  <si>
    <t>02.09.2019 07:17:18</t>
  </si>
  <si>
    <t>02.09.2019 07:17:19</t>
  </si>
  <si>
    <t>02.09.2019 07:18:06</t>
  </si>
  <si>
    <t>02.09.2019 07:18:07</t>
  </si>
  <si>
    <t>02.09.2019 07:18:10</t>
  </si>
  <si>
    <t>02.09.2019 07:18:12</t>
  </si>
  <si>
    <t>02.09.2019 07:18:13</t>
  </si>
  <si>
    <t>02.09.2019 07:18:22</t>
  </si>
  <si>
    <t>02.09.2019 07:18:42</t>
  </si>
  <si>
    <t>02.09.2019 07:18:43</t>
  </si>
  <si>
    <t>02.09.2019 07:20:10</t>
  </si>
  <si>
    <t>02.09.2019 07:20:12</t>
  </si>
  <si>
    <t>02.09.2019 07:20:13</t>
  </si>
  <si>
    <t>02.09.2019 07:21:39</t>
  </si>
  <si>
    <t>02.09.2019 07:21:41</t>
  </si>
  <si>
    <t>02.09.2019 07:23:10</t>
  </si>
  <si>
    <t>02.09.2019 07:23:12</t>
  </si>
  <si>
    <t>02.09.2019 07:23:13</t>
  </si>
  <si>
    <t>02.09.2019 07:23:53</t>
  </si>
  <si>
    <t>02.09.2019 07:23:54</t>
  </si>
  <si>
    <t>02.09.2019 07:23:56</t>
  </si>
  <si>
    <t>02.09.2019 07:24:35</t>
  </si>
  <si>
    <t>02.09.2019 07:25:22</t>
  </si>
  <si>
    <t>02.09.2019 07:25:25</t>
  </si>
  <si>
    <t>02.09.2019 07:25:27</t>
  </si>
  <si>
    <t>02.09.2019 07:25:57</t>
  </si>
  <si>
    <t>02.09.2019 07:26:14</t>
  </si>
  <si>
    <t>02.09.2019 07:26:15</t>
  </si>
  <si>
    <t>02.09.2019 07:27:10</t>
  </si>
  <si>
    <t>02.09.2019 07:27:12</t>
  </si>
  <si>
    <t>02.09.2019 07:27:31</t>
  </si>
  <si>
    <t>02.09.2019 07:27:33</t>
  </si>
  <si>
    <t>02.09.2019 07:27:34</t>
  </si>
  <si>
    <t>02.09.2019 07:27:53</t>
  </si>
  <si>
    <t>02.09.2019 07:27:54</t>
  </si>
  <si>
    <t>02.09.2019 07:28:15</t>
  </si>
  <si>
    <t>02.09.2019 07:28:16</t>
  </si>
  <si>
    <t>02.09.2019 07:28:18</t>
  </si>
  <si>
    <t>02.09.2019 07:28:28</t>
  </si>
  <si>
    <t>02.09.2019 07:29:19</t>
  </si>
  <si>
    <t>02.09.2019 07:29:22</t>
  </si>
  <si>
    <t>02.09.2019 07:30:57</t>
  </si>
  <si>
    <t>02.09.2019 07:30:59</t>
  </si>
  <si>
    <t>02.09.2019 07:31:55</t>
  </si>
  <si>
    <t>02.09.2019 07:32:18</t>
  </si>
  <si>
    <t>02.09.2019 07:33:15</t>
  </si>
  <si>
    <t>02.09.2019 07:33:51</t>
  </si>
  <si>
    <t>02.09.2019 07:33:53</t>
  </si>
  <si>
    <t>02.09.2019 07:33:54</t>
  </si>
  <si>
    <t>02.09.2019 07:33:56</t>
  </si>
  <si>
    <t>02.09.2019 07:34:22</t>
  </si>
  <si>
    <t>02.09.2019 07:34:24</t>
  </si>
  <si>
    <t>02.09.2019 07:34:25</t>
  </si>
  <si>
    <t>02.09.2019 07:34:28</t>
  </si>
  <si>
    <t>02.09.2019 07:36:01</t>
  </si>
  <si>
    <t>02.09.2019 07:36:03</t>
  </si>
  <si>
    <t>02.09.2019 07:36:39</t>
  </si>
  <si>
    <t>02.09.2019 07:36:44</t>
  </si>
  <si>
    <t>02.09.2019 07:36:45</t>
  </si>
  <si>
    <t>02.09.2019 07:37:30</t>
  </si>
  <si>
    <t>02.09.2019 07:37:31</t>
  </si>
  <si>
    <t>02.09.2019 07:37:33</t>
  </si>
  <si>
    <t>02.09.2019 07:38:10</t>
  </si>
  <si>
    <t>02.09.2019 07:38:12</t>
  </si>
  <si>
    <t>02.09.2019 07:38:16</t>
  </si>
  <si>
    <t>02.09.2019 07:38:39</t>
  </si>
  <si>
    <t>02.09.2019 07:38:42</t>
  </si>
  <si>
    <t>02.09.2019 07:39:36</t>
  </si>
  <si>
    <t>02.09.2019 07:39:38</t>
  </si>
  <si>
    <t>02.09.2019 07:39:57</t>
  </si>
  <si>
    <t>02.09.2019 07:40:38</t>
  </si>
  <si>
    <t>02.09.2019 07:40:40</t>
  </si>
  <si>
    <t>02.09.2019 07:40:41</t>
  </si>
  <si>
    <t>02.09.2019 07:40:43</t>
  </si>
  <si>
    <t>02.09.2019 07:40:44</t>
  </si>
  <si>
    <t>02.09.2019 07:40:46</t>
  </si>
  <si>
    <t>02.09.2019 07:41:51</t>
  </si>
  <si>
    <t>02.09.2019 07:41:53</t>
  </si>
  <si>
    <t>02.09.2019 07:41:57</t>
  </si>
  <si>
    <t>02.09.2019 07:41:59</t>
  </si>
  <si>
    <t>02.09.2019 07:42:55</t>
  </si>
  <si>
    <t>02.09.2019 07:42:56</t>
  </si>
  <si>
    <t>02.09.2019 07:43:25</t>
  </si>
  <si>
    <t>02.09.2019 07:43:51</t>
  </si>
  <si>
    <t>02.09.2019 07:43:53</t>
  </si>
  <si>
    <t>02.09.2019 07:43:54</t>
  </si>
  <si>
    <t>02.09.2019 07:44:06</t>
  </si>
  <si>
    <t>02.09.2019 07:44:07</t>
  </si>
  <si>
    <t>02.09.2019 07:44:09</t>
  </si>
  <si>
    <t>02.09.2019 07:44:10</t>
  </si>
  <si>
    <t>02.09.2019 07:45:48</t>
  </si>
  <si>
    <t>02.09.2019 07:46:18</t>
  </si>
  <si>
    <t>02.09.2019 07:46:19</t>
  </si>
  <si>
    <t>02.09.2019 07:46:42</t>
  </si>
  <si>
    <t>02.09.2019 07:47:07</t>
  </si>
  <si>
    <t>02.09.2019 07:47:09</t>
  </si>
  <si>
    <t>02.09.2019 07:47:13</t>
  </si>
  <si>
    <t>02.09.2019 07:47:15</t>
  </si>
  <si>
    <t>02.09.2019 07:47:16</t>
  </si>
  <si>
    <t>02.09.2019 07:48:09</t>
  </si>
  <si>
    <t>02.09.2019 07:48:10</t>
  </si>
  <si>
    <t>02.09.2019 07:48:34</t>
  </si>
  <si>
    <t>02.09.2019 07:48:36</t>
  </si>
  <si>
    <t>02.09.2019 07:48:45</t>
  </si>
  <si>
    <t>02.09.2019 07:48:47</t>
  </si>
  <si>
    <t>02.09.2019 07:49:15</t>
  </si>
  <si>
    <t>02.09.2019 07:49:16</t>
  </si>
  <si>
    <t>02.09.2019 07:49:41</t>
  </si>
  <si>
    <t>02.09.2019 07:49:42</t>
  </si>
  <si>
    <t>02.09.2019 07:49:47</t>
  </si>
  <si>
    <t>02.09.2019 07:50:24</t>
  </si>
  <si>
    <t>02.09.2019 07:50:25</t>
  </si>
  <si>
    <t>02.09.2019 07:50:27</t>
  </si>
  <si>
    <t>02.09.2019 07:50:31</t>
  </si>
  <si>
    <t>02.09.2019 07:50:42</t>
  </si>
  <si>
    <t>02.09.2019 07:50:44</t>
  </si>
  <si>
    <t>02.09.2019 07:52:33</t>
  </si>
  <si>
    <t>02.09.2019 07:52:34</t>
  </si>
  <si>
    <t>02.09.2019 07:53:15</t>
  </si>
  <si>
    <t>02.09.2019 07:53:16</t>
  </si>
  <si>
    <t>02.09.2019 07:53:18</t>
  </si>
  <si>
    <t>02.09.2019 07:53:27</t>
  </si>
  <si>
    <t>02.09.2019 07:53:28</t>
  </si>
  <si>
    <t>02.09.2019 07:53:40</t>
  </si>
  <si>
    <t>02.09.2019 07:54:06</t>
  </si>
  <si>
    <t>02.09.2019 07:54:07</t>
  </si>
  <si>
    <t>02.09.2019 07:54:13</t>
  </si>
  <si>
    <t>02.09.2019 07:55:18</t>
  </si>
  <si>
    <t>02.09.2019 07:55:19</t>
  </si>
  <si>
    <t>02.09.2019 07:55:21</t>
  </si>
  <si>
    <t>02.09.2019 07:55:24</t>
  </si>
  <si>
    <t>02.09.2019 07:55:34</t>
  </si>
  <si>
    <t>02.09.2019 07:55:36</t>
  </si>
  <si>
    <t>02.09.2019 07:55:37</t>
  </si>
  <si>
    <t>02.09.2019 07:55:42</t>
  </si>
  <si>
    <t>02.09.2019 07:55:43</t>
  </si>
  <si>
    <t>02.09.2019 07:56:07</t>
  </si>
  <si>
    <t>02.09.2019 07:56:09</t>
  </si>
  <si>
    <t>02.09.2019 07:57:12</t>
  </si>
  <si>
    <t>02.09.2019 07:57:19</t>
  </si>
  <si>
    <t>02.09.2019 07:57:25</t>
  </si>
  <si>
    <t>02.09.2019 07:57:27</t>
  </si>
  <si>
    <t>02.09.2019 07:57:37</t>
  </si>
  <si>
    <t>02.09.2019 07:57:48</t>
  </si>
  <si>
    <t>02.09.2019 07:57:54</t>
  </si>
  <si>
    <t>02.09.2019 07:57:56</t>
  </si>
  <si>
    <t>02.09.2019 07:58:12</t>
  </si>
  <si>
    <t>02.09.2019 07:58:47</t>
  </si>
  <si>
    <t>02.09.2019 07:58:48</t>
  </si>
  <si>
    <t>02.09.2019 07:58:51</t>
  </si>
  <si>
    <t>02.09.2019 07:58:53</t>
  </si>
  <si>
    <t>02.09.2019 07:59:07</t>
  </si>
  <si>
    <t>02.09.2019 07:59:09</t>
  </si>
  <si>
    <t>02.09.2019 08:00:15</t>
  </si>
  <si>
    <t>02.09.2019 08:00:16</t>
  </si>
  <si>
    <t>02.09.2019 08:00:39</t>
  </si>
  <si>
    <t>02.09.2019 08:01:25</t>
  </si>
  <si>
    <t>02.09.2019 08:01:27</t>
  </si>
  <si>
    <t>02.09.2019 08:01:28</t>
  </si>
  <si>
    <t>02.09.2019 08:01:30</t>
  </si>
  <si>
    <t>02.09.2019 08:01:31</t>
  </si>
  <si>
    <t>02.09.2019 08:02:41</t>
  </si>
  <si>
    <t>02.09.2019 08:02:42</t>
  </si>
  <si>
    <t>02.09.2019 08:03:39</t>
  </si>
  <si>
    <t>02.09.2019 08:03:45</t>
  </si>
  <si>
    <t>02.09.2019 08:03:47</t>
  </si>
  <si>
    <t>02.09.2019 08:03:54</t>
  </si>
  <si>
    <t>02.09.2019 08:03:56</t>
  </si>
  <si>
    <t>02.09.2019 08:04:06</t>
  </si>
  <si>
    <t>02.09.2019 08:04:08</t>
  </si>
  <si>
    <t>02.09.2019 08:04:09</t>
  </si>
  <si>
    <t>02.09.2019 08:06:42</t>
  </si>
  <si>
    <t>02.09.2019 08:06:44</t>
  </si>
  <si>
    <t>02.09.2019 08:06:45</t>
  </si>
  <si>
    <t>02.09.2019 08:07:07</t>
  </si>
  <si>
    <t>02.09.2019 08:07:25</t>
  </si>
  <si>
    <t>02.09.2019 08:07:54</t>
  </si>
  <si>
    <t>02.09.2019 08:08:53</t>
  </si>
  <si>
    <t>02.09.2019 08:09:21</t>
  </si>
  <si>
    <t>02.09.2019 08:10:27</t>
  </si>
  <si>
    <t>02.09.2019 08:10:28</t>
  </si>
  <si>
    <t>02.09.2019 08:10:30</t>
  </si>
  <si>
    <t>02.09.2019 08:10:31</t>
  </si>
  <si>
    <t>02.09.2019 08:10:56</t>
  </si>
  <si>
    <t>02.09.2019 08:11:17</t>
  </si>
  <si>
    <t>02.09.2019 08:11:18</t>
  </si>
  <si>
    <t>02.09.2019 08:12:18</t>
  </si>
  <si>
    <t>02.09.2019 08:12:19</t>
  </si>
  <si>
    <t>02.09.2019 08:13:31</t>
  </si>
  <si>
    <t>02.09.2019 08:13:42</t>
  </si>
  <si>
    <t>02.09.2019 08:13:44</t>
  </si>
  <si>
    <t>02.09.2019 08:13:45</t>
  </si>
  <si>
    <t>02.09.2019 08:13:54</t>
  </si>
  <si>
    <t>02.09.2019 08:13:56</t>
  </si>
  <si>
    <t>02.09.2019 08:14:26</t>
  </si>
  <si>
    <t>02.09.2019 08:14:35</t>
  </si>
  <si>
    <t>02.09.2019 08:14:37</t>
  </si>
  <si>
    <t>02.09.2019 08:14:38</t>
  </si>
  <si>
    <t>02.09.2019 08:15:09</t>
  </si>
  <si>
    <t>02.09.2019 08:15:16</t>
  </si>
  <si>
    <t>02.09.2019 08:15:28</t>
  </si>
  <si>
    <t>02.09.2019 08:16:12</t>
  </si>
  <si>
    <t>02.09.2019 08:16:13</t>
  </si>
  <si>
    <t>02.09.2019 08:16:15</t>
  </si>
  <si>
    <t>02.09.2019 08:16:27</t>
  </si>
  <si>
    <t>02.09.2019 08:16:28</t>
  </si>
  <si>
    <t>02.09.2019 08:16:34</t>
  </si>
  <si>
    <t>02.09.2019 08:16:36</t>
  </si>
  <si>
    <t>02.09.2019 08:16:43</t>
  </si>
  <si>
    <t>02.09.2019 08:17:09</t>
  </si>
  <si>
    <t>02.09.2019 08:17:12</t>
  </si>
  <si>
    <t>02.09.2019 08:17:13</t>
  </si>
  <si>
    <t>02.09.2019 08:17:15</t>
  </si>
  <si>
    <t>02.09.2019 08:17:48</t>
  </si>
  <si>
    <t>02.09.2019 08:17:50</t>
  </si>
  <si>
    <t>02.09.2019 08:18:25</t>
  </si>
  <si>
    <t>02.09.2019 08:18:27</t>
  </si>
  <si>
    <t>02.09.2019 08:18:47</t>
  </si>
  <si>
    <t>02.09.2019 08:19:19</t>
  </si>
  <si>
    <t>02.09.2019 08:19:21</t>
  </si>
  <si>
    <t>02.09.2019 08:19:22</t>
  </si>
  <si>
    <t>02.09.2019 08:19:47</t>
  </si>
  <si>
    <t>02.09.2019 08:19:48</t>
  </si>
  <si>
    <t>02.09.2019 08:20:10</t>
  </si>
  <si>
    <t>02.09.2019 08:20:12</t>
  </si>
  <si>
    <t>02.09.2019 08:20:13</t>
  </si>
  <si>
    <t>02.09.2019 08:20:15</t>
  </si>
  <si>
    <t>02.09.2019 08:20:37</t>
  </si>
  <si>
    <t>02.09.2019 08:20:39</t>
  </si>
  <si>
    <t>02.09.2019 08:20:48</t>
  </si>
  <si>
    <t>02.09.2019 08:20:50</t>
  </si>
  <si>
    <t>02.09.2019 08:22:22</t>
  </si>
  <si>
    <t>02.09.2019 08:22:24</t>
  </si>
  <si>
    <t>02.09.2019 08:22:37</t>
  </si>
  <si>
    <t>02.09.2019 08:22:39</t>
  </si>
  <si>
    <t>02.09.2019 08:22:41</t>
  </si>
  <si>
    <t>02.09.2019 08:22:59</t>
  </si>
  <si>
    <t>02.09.2019 08:23:00</t>
  </si>
  <si>
    <t>02.09.2019 08:23:02</t>
  </si>
  <si>
    <t>02.09.2019 08:23:41</t>
  </si>
  <si>
    <t>02.09.2019 08:23:56</t>
  </si>
  <si>
    <t>02.09.2019 08:24:28</t>
  </si>
  <si>
    <t>02.09.2019 08:24:30</t>
  </si>
  <si>
    <t>02.09.2019 08:24:31</t>
  </si>
  <si>
    <t>02.09.2019 08:24:33</t>
  </si>
  <si>
    <t>02.09.2019 08:26:04</t>
  </si>
  <si>
    <t>02.09.2019 08:26:06</t>
  </si>
  <si>
    <t>02.09.2019 08:26:07</t>
  </si>
  <si>
    <t>02.09.2019 08:26:09</t>
  </si>
  <si>
    <t>02.09.2019 08:26:56</t>
  </si>
  <si>
    <t>02.09.2019 08:26:57</t>
  </si>
  <si>
    <t>02.09.2019 08:28:31</t>
  </si>
  <si>
    <t>02.09.2019 08:28:33</t>
  </si>
  <si>
    <t>02.09.2019 08:28:34</t>
  </si>
  <si>
    <t>02.09.2019 08:28:56</t>
  </si>
  <si>
    <t>02.09.2019 08:28:57</t>
  </si>
  <si>
    <t>02.09.2019 08:29:25</t>
  </si>
  <si>
    <t>02.09.2019 08:29:27</t>
  </si>
  <si>
    <t>02.09.2019 08:29:28</t>
  </si>
  <si>
    <t>02.09.2019 08:29:45</t>
  </si>
  <si>
    <t>02.09.2019 08:29:47</t>
  </si>
  <si>
    <t>02.09.2019 08:29:50</t>
  </si>
  <si>
    <t>02.09.2019 08:29:59</t>
  </si>
  <si>
    <t>02.09.2019 08:30:00</t>
  </si>
  <si>
    <t>02.09.2019 08:30:03</t>
  </si>
  <si>
    <t>02.09.2019 08:30:05</t>
  </si>
  <si>
    <t>02.09.2019 08:30:35</t>
  </si>
  <si>
    <t>02.09.2019 08:30:40</t>
  </si>
  <si>
    <t>02.09.2019 08:30:41</t>
  </si>
  <si>
    <t>02.09.2019 08:30:59</t>
  </si>
  <si>
    <t>02.09.2019 08:31:01</t>
  </si>
  <si>
    <t>02.09.2019 08:31:19</t>
  </si>
  <si>
    <t>02.09.2019 08:31:32</t>
  </si>
  <si>
    <t>02.09.2019 08:31:42</t>
  </si>
  <si>
    <t>02.09.2019 08:31:45</t>
  </si>
  <si>
    <t>02.09.2019 08:31:46</t>
  </si>
  <si>
    <t>02.09.2019 08:32:53</t>
  </si>
  <si>
    <t>02.09.2019 08:32:54</t>
  </si>
  <si>
    <t>02.09.2019 08:32:56</t>
  </si>
  <si>
    <t>02.09.2019 08:33:31</t>
  </si>
  <si>
    <t>02.09.2019 08:33:32</t>
  </si>
  <si>
    <t>02.09.2019 08:33:56</t>
  </si>
  <si>
    <t>02.09.2019 08:35:04</t>
  </si>
  <si>
    <t>02.09.2019 08:35:24</t>
  </si>
  <si>
    <t>02.09.2019 08:35:25</t>
  </si>
  <si>
    <t>02.09.2019 08:35:40</t>
  </si>
  <si>
    <t>02.09.2019 08:35:42</t>
  </si>
  <si>
    <t>02.09.2019 08:36:19</t>
  </si>
  <si>
    <t>02.09.2019 08:36:27</t>
  </si>
  <si>
    <t>02.09.2019 08:36:28</t>
  </si>
  <si>
    <t>02.09.2019 08:36:30</t>
  </si>
  <si>
    <t>02.09.2019 08:37:30</t>
  </si>
  <si>
    <t>02.09.2019 08:37:41</t>
  </si>
  <si>
    <t>02.09.2019 08:38:15</t>
  </si>
  <si>
    <t>02.09.2019 08:38:18</t>
  </si>
  <si>
    <t>02.09.2019 08:38:19</t>
  </si>
  <si>
    <t>02.09.2019 08:38:21</t>
  </si>
  <si>
    <t>02.09.2019 08:38:31</t>
  </si>
  <si>
    <t>02.09.2019 08:38:33</t>
  </si>
  <si>
    <t>02.09.2019 08:38:34</t>
  </si>
  <si>
    <t>02.09.2019 08:38:36</t>
  </si>
  <si>
    <t>02.09.2019 08:38:37</t>
  </si>
  <si>
    <t>02.09.2019 08:39:28</t>
  </si>
  <si>
    <t>02.09.2019 08:39:30</t>
  </si>
  <si>
    <t>02.09.2019 08:40:00</t>
  </si>
  <si>
    <t>02.09.2019 08:40:01</t>
  </si>
  <si>
    <t>02.09.2019 08:41:15</t>
  </si>
  <si>
    <t>02.09.2019 08:43:06</t>
  </si>
  <si>
    <t>02.09.2019 08:43:50</t>
  </si>
  <si>
    <t>02.09.2019 08:43:51</t>
  </si>
  <si>
    <t>02.09.2019 08:44:33</t>
  </si>
  <si>
    <t>02.09.2019 08:44:51</t>
  </si>
  <si>
    <t>02.09.2019 08:44:54</t>
  </si>
  <si>
    <t>02.09.2019 08:44:56</t>
  </si>
  <si>
    <t>02.09.2019 08:44:57</t>
  </si>
  <si>
    <t>02.09.2019 08:44:59</t>
  </si>
  <si>
    <t>02.09.2019 08:45:06</t>
  </si>
  <si>
    <t>02.09.2019 08:45:08</t>
  </si>
  <si>
    <t>02.09.2019 08:45:55</t>
  </si>
  <si>
    <t>02.09.2019 08:45:56</t>
  </si>
  <si>
    <t>02.09.2019 08:46:27</t>
  </si>
  <si>
    <t>02.09.2019 08:46:28</t>
  </si>
  <si>
    <t>02.09.2019 08:46:42</t>
  </si>
  <si>
    <t>02.09.2019 08:46:50</t>
  </si>
  <si>
    <t>02.09.2019 08:46:51</t>
  </si>
  <si>
    <t>02.09.2019 08:47:24</t>
  </si>
  <si>
    <t>02.09.2019 08:47:31</t>
  </si>
  <si>
    <t>02.09.2019 08:48:18</t>
  </si>
  <si>
    <t>02.09.2019 08:48:19</t>
  </si>
  <si>
    <t>02.09.2019 08:48:25</t>
  </si>
  <si>
    <t>02.09.2019 08:48:27</t>
  </si>
  <si>
    <t>02.09.2019 08:48:56</t>
  </si>
  <si>
    <t>02.09.2019 08:48:57</t>
  </si>
  <si>
    <t>02.09.2019 08:49:27</t>
  </si>
  <si>
    <t>02.09.2019 08:50:24</t>
  </si>
  <si>
    <t>02.09.2019 08:50:25</t>
  </si>
  <si>
    <t>02.09.2019 08:50:33</t>
  </si>
  <si>
    <t>02.09.2019 08:52:28</t>
  </si>
  <si>
    <t>02.09.2019 08:53:15</t>
  </si>
  <si>
    <t>02.09.2019 08:53:16</t>
  </si>
  <si>
    <t>02.09.2019 08:54:22</t>
  </si>
  <si>
    <t>02.09.2019 08:54:24</t>
  </si>
  <si>
    <t>02.09.2019 08:54:27</t>
  </si>
  <si>
    <t>02.09.2019 08:54:28</t>
  </si>
  <si>
    <t>02.09.2019 08:54:47</t>
  </si>
  <si>
    <t>02.09.2019 08:55:16</t>
  </si>
  <si>
    <t>02.09.2019 08:55:18</t>
  </si>
  <si>
    <t>02.09.2019 08:55:19</t>
  </si>
  <si>
    <t>02.09.2019 08:55:21</t>
  </si>
  <si>
    <t>02.09.2019 08:55:27</t>
  </si>
  <si>
    <t>02.09.2019 08:55:28</t>
  </si>
  <si>
    <t>02.09.2019 08:56:22</t>
  </si>
  <si>
    <t>02.09.2019 08:56:24</t>
  </si>
  <si>
    <t>02.09.2019 08:57:41</t>
  </si>
  <si>
    <t>02.09.2019 08:57:42</t>
  </si>
  <si>
    <t>02.09.2019 08:58:28</t>
  </si>
  <si>
    <t>02.09.2019 08:58:48</t>
  </si>
  <si>
    <t>02.09.2019 08:58:50</t>
  </si>
  <si>
    <t>02.09.2019 08:58:59</t>
  </si>
  <si>
    <t>02.09.2019 08:59:00</t>
  </si>
  <si>
    <t>02.09.2019 08:59:02</t>
  </si>
  <si>
    <t>02.09.2019 08:59:09</t>
  </si>
  <si>
    <t>02.09.2019 08:59:11</t>
  </si>
  <si>
    <t>02.09.2019 08:59:27</t>
  </si>
  <si>
    <t>02.09.2019 08:59:29</t>
  </si>
  <si>
    <t>02.09.2019 09:02:21</t>
  </si>
  <si>
    <t>02.09.2019 09:02:22</t>
  </si>
  <si>
    <t>02.09.2019 09:02:25</t>
  </si>
  <si>
    <t>02.09.2019 09:02:27</t>
  </si>
  <si>
    <t>02.09.2019 09:02:30</t>
  </si>
  <si>
    <t>02.09.2019 09:02:51</t>
  </si>
  <si>
    <t>02.09.2019 09:02:53</t>
  </si>
  <si>
    <t>02.09.2019 09:02:54</t>
  </si>
  <si>
    <t>02.09.2019 09:02:59</t>
  </si>
  <si>
    <t>02.09.2019 09:03:00</t>
  </si>
  <si>
    <t>02.09.2019 09:03:02</t>
  </si>
  <si>
    <t>02.09.2019 09:03:03</t>
  </si>
  <si>
    <t>02.09.2019 09:03:44</t>
  </si>
  <si>
    <t>02.09.2019 09:03:46</t>
  </si>
  <si>
    <t>02.09.2019 09:03:47</t>
  </si>
  <si>
    <t>02.09.2019 09:04:12</t>
  </si>
  <si>
    <t>02.09.2019 09:04:13</t>
  </si>
  <si>
    <t>02.09.2019 09:04:27</t>
  </si>
  <si>
    <t>02.09.2019 09:04:28</t>
  </si>
  <si>
    <t>02.09.2019 09:04:30</t>
  </si>
  <si>
    <t>02.09.2019 09:04:31</t>
  </si>
  <si>
    <t>02.09.2019 09:04:33</t>
  </si>
  <si>
    <t>02.09.2019 09:04:36</t>
  </si>
  <si>
    <t>02.09.2019 09:04:37</t>
  </si>
  <si>
    <t>02.09.2019 09:05:31</t>
  </si>
  <si>
    <t>02.09.2019 09:05:33</t>
  </si>
  <si>
    <t>02.09.2019 09:05:34</t>
  </si>
  <si>
    <t>02.09.2019 09:05:36</t>
  </si>
  <si>
    <t>02.09.2019 09:05:37</t>
  </si>
  <si>
    <t>02.09.2019 09:05:39</t>
  </si>
  <si>
    <t>02.09.2019 09:05:45</t>
  </si>
  <si>
    <t>02.09.2019 09:05:47</t>
  </si>
  <si>
    <t>02.09.2019 09:05:53</t>
  </si>
  <si>
    <t>02.09.2019 09:05:54</t>
  </si>
  <si>
    <t>02.09.2019 09:05:56</t>
  </si>
  <si>
    <t>02.09.2019 09:06:41</t>
  </si>
  <si>
    <t>02.09.2019 09:06:42</t>
  </si>
  <si>
    <t>02.09.2019 09:06:50</t>
  </si>
  <si>
    <t>02.09.2019 09:06:51</t>
  </si>
  <si>
    <t>02.09.2019 09:06:53</t>
  </si>
  <si>
    <t>02.09.2019 09:06:54</t>
  </si>
  <si>
    <t>02.09.2019 09:07:01</t>
  </si>
  <si>
    <t>02.09.2019 09:07:03</t>
  </si>
  <si>
    <t>02.09.2019 09:08:37</t>
  </si>
  <si>
    <t>02.09.2019 09:08:41</t>
  </si>
  <si>
    <t>02.09.2019 09:08:51</t>
  </si>
  <si>
    <t>02.09.2019 09:08:53</t>
  </si>
  <si>
    <t>02.09.2019 09:10:07</t>
  </si>
  <si>
    <t>02.09.2019 09:10:09</t>
  </si>
  <si>
    <t>02.09.2019 09:10:10</t>
  </si>
  <si>
    <t>02.09.2019 09:10:53</t>
  </si>
  <si>
    <t>02.09.2019 09:10:54</t>
  </si>
  <si>
    <t>02.09.2019 09:11:06</t>
  </si>
  <si>
    <t>02.09.2019 09:11:07</t>
  </si>
  <si>
    <t>02.09.2019 09:11:24</t>
  </si>
  <si>
    <t>02.09.2019 09:11:25</t>
  </si>
  <si>
    <t>02.09.2019 09:11:53</t>
  </si>
  <si>
    <t>02.09.2019 09:11:54</t>
  </si>
  <si>
    <t>02.09.2019 09:12:10</t>
  </si>
  <si>
    <t>02.09.2019 09:12:22</t>
  </si>
  <si>
    <t>02.09.2019 09:12:56</t>
  </si>
  <si>
    <t>02.09.2019 09:13:31</t>
  </si>
  <si>
    <t>02.09.2019 09:13:42</t>
  </si>
  <si>
    <t>02.09.2019 09:13:44</t>
  </si>
  <si>
    <t>02.09.2019 09:13:56</t>
  </si>
  <si>
    <t>02.09.2019 09:13:57</t>
  </si>
  <si>
    <t>02.09.2019 09:13:59</t>
  </si>
  <si>
    <t>02.09.2019 09:14:00</t>
  </si>
  <si>
    <t>02.09.2019 09:14:02</t>
  </si>
  <si>
    <t>02.09.2019 09:14:03</t>
  </si>
  <si>
    <t>02.09.2019 09:14:05</t>
  </si>
  <si>
    <t>02.09.2019 09:14:11</t>
  </si>
  <si>
    <t>02.09.2019 09:14:17</t>
  </si>
  <si>
    <t>02.09.2019 09:14:18</t>
  </si>
  <si>
    <t>02.09.2019 09:14:36</t>
  </si>
  <si>
    <t>02.09.2019 09:14:38</t>
  </si>
  <si>
    <t>02.09.2019 09:16:19</t>
  </si>
  <si>
    <t>02.09.2019 09:16:21</t>
  </si>
  <si>
    <t>02.09.2019 09:17:25</t>
  </si>
  <si>
    <t>02.09.2019 09:18:41</t>
  </si>
  <si>
    <t>02.09.2019 09:18:42</t>
  </si>
  <si>
    <t>02.09.2019 09:18:56</t>
  </si>
  <si>
    <t>02.09.2019 09:18:57</t>
  </si>
  <si>
    <t>02.09.2019 09:18:59</t>
  </si>
  <si>
    <t>02.09.2019 09:19:20</t>
  </si>
  <si>
    <t>02.09.2019 09:19:21</t>
  </si>
  <si>
    <t>02.09.2019 09:19:24</t>
  </si>
  <si>
    <t>02.09.2019 09:19:34</t>
  </si>
  <si>
    <t>02.09.2019 09:19:35</t>
  </si>
  <si>
    <t>02.09.2019 09:20:44</t>
  </si>
  <si>
    <t>02.09.2019 09:20:45</t>
  </si>
  <si>
    <t>02.09.2019 09:21:06</t>
  </si>
  <si>
    <t>02.09.2019 09:21:07</t>
  </si>
  <si>
    <t>02.09.2019 09:21:21</t>
  </si>
  <si>
    <t>02.09.2019 09:21:22</t>
  </si>
  <si>
    <t>02.09.2019 09:21:24</t>
  </si>
  <si>
    <t>02.09.2019 09:21:56</t>
  </si>
  <si>
    <t>02.09.2019 09:23:07</t>
  </si>
  <si>
    <t>02.09.2019 09:23:09</t>
  </si>
  <si>
    <t>02.09.2019 09:23:21</t>
  </si>
  <si>
    <t>02.09.2019 09:24:53</t>
  </si>
  <si>
    <t>02.09.2019 09:24:54</t>
  </si>
  <si>
    <t>02.09.2019 09:25:09</t>
  </si>
  <si>
    <t>02.09.2019 09:25:10</t>
  </si>
  <si>
    <t>02.09.2019 09:25:12</t>
  </si>
  <si>
    <t>02.09.2019 09:25:33</t>
  </si>
  <si>
    <t>02.09.2019 09:25:34</t>
  </si>
  <si>
    <t>02.09.2019 09:25:36</t>
  </si>
  <si>
    <t>02.09.2019 09:25:37</t>
  </si>
  <si>
    <t>02.09.2019 09:26:57</t>
  </si>
  <si>
    <t>02.09.2019 09:26:59</t>
  </si>
  <si>
    <t>02.09.2019 09:27:00</t>
  </si>
  <si>
    <t>02.09.2019 09:27:03</t>
  </si>
  <si>
    <t>02.09.2019 09:27:28</t>
  </si>
  <si>
    <t>02.09.2019 09:27:29</t>
  </si>
  <si>
    <t>02.09.2019 09:27:55</t>
  </si>
  <si>
    <t>02.09.2019 09:27:56</t>
  </si>
  <si>
    <t>02.09.2019 09:28:46</t>
  </si>
  <si>
    <t>02.09.2019 09:28:48</t>
  </si>
  <si>
    <t>02.09.2019 09:28:49</t>
  </si>
  <si>
    <t>02.09.2019 09:29:27</t>
  </si>
  <si>
    <t>02.09.2019 09:29:28</t>
  </si>
  <si>
    <t>02.09.2019 09:29:30</t>
  </si>
  <si>
    <t>02.09.2019 09:29:31</t>
  </si>
  <si>
    <t>02.09.2019 09:29:33</t>
  </si>
  <si>
    <t>02.09.2019 09:29:34</t>
  </si>
  <si>
    <t>02.09.2019 09:29:36</t>
  </si>
  <si>
    <t>02.09.2019 09:29:50</t>
  </si>
  <si>
    <t>02.09.2019 09:30:09</t>
  </si>
  <si>
    <t>02.09.2019 09:30:10</t>
  </si>
  <si>
    <t>02.09.2019 09:30:40</t>
  </si>
  <si>
    <t>02.09.2019 09:30:42</t>
  </si>
  <si>
    <t>02.09.2019 09:30:44</t>
  </si>
  <si>
    <t>02.09.2019 09:30:48</t>
  </si>
  <si>
    <t>02.09.2019 09:31:21</t>
  </si>
  <si>
    <t>02.09.2019 09:31:22</t>
  </si>
  <si>
    <t>02.09.2019 09:31:24</t>
  </si>
  <si>
    <t>02.09.2019 09:31:25</t>
  </si>
  <si>
    <t>02.09.2019 09:31:37</t>
  </si>
  <si>
    <t>02.09.2019 09:31:51</t>
  </si>
  <si>
    <t>02.09.2019 09:31:53</t>
  </si>
  <si>
    <t>02.09.2019 09:32:06</t>
  </si>
  <si>
    <t>02.09.2019 09:33:19</t>
  </si>
  <si>
    <t>02.09.2019 09:33:22</t>
  </si>
  <si>
    <t>02.09.2019 09:33:24</t>
  </si>
  <si>
    <t>02.09.2019 09:33:25</t>
  </si>
  <si>
    <t>02.09.2019 09:33:27</t>
  </si>
  <si>
    <t>02.09.2019 09:34:15</t>
  </si>
  <si>
    <t>02.09.2019 09:34:16</t>
  </si>
  <si>
    <t>02.09.2019 09:34:25</t>
  </si>
  <si>
    <t>02.09.2019 09:34:27</t>
  </si>
  <si>
    <t>02.09.2019 09:34:56</t>
  </si>
  <si>
    <t>02.09.2019 09:35:23</t>
  </si>
  <si>
    <t>02.09.2019 09:35:24</t>
  </si>
  <si>
    <t>02.09.2019 09:35:49</t>
  </si>
  <si>
    <t>02.09.2019 09:35:50</t>
  </si>
  <si>
    <t>02.09.2019 09:36:07</t>
  </si>
  <si>
    <t>02.09.2019 09:36:09</t>
  </si>
  <si>
    <t>02.09.2019 09:36:10</t>
  </si>
  <si>
    <t>02.09.2019 09:36:48</t>
  </si>
  <si>
    <t>02.09.2019 09:36:50</t>
  </si>
  <si>
    <t>02.09.2019 09:37:47</t>
  </si>
  <si>
    <t>02.09.2019 09:38:34</t>
  </si>
  <si>
    <t>02.09.2019 09:38:36</t>
  </si>
  <si>
    <t>02.09.2019 09:38:37</t>
  </si>
  <si>
    <t>02.09.2019 09:39:18</t>
  </si>
  <si>
    <t>02.09.2019 09:39:19</t>
  </si>
  <si>
    <t>02.09.2019 09:40:10</t>
  </si>
  <si>
    <t>02.09.2019 09:40:12</t>
  </si>
  <si>
    <t>02.09.2019 09:40:34</t>
  </si>
  <si>
    <t>02.09.2019 09:40:36</t>
  </si>
  <si>
    <t>02.09.2019 09:40:37</t>
  </si>
  <si>
    <t>02.09.2019 09:40:39</t>
  </si>
  <si>
    <t>02.09.2019 09:40:57</t>
  </si>
  <si>
    <t>02.09.2019 09:40:59</t>
  </si>
  <si>
    <t>02.09.2019 09:41:00</t>
  </si>
  <si>
    <t>02.09.2019 09:41:02</t>
  </si>
  <si>
    <t>02.09.2019 09:41:06</t>
  </si>
  <si>
    <t>02.09.2019 09:41:11</t>
  </si>
  <si>
    <t>02.09.2019 09:41:12</t>
  </si>
  <si>
    <t>02.09.2019 09:41:14</t>
  </si>
  <si>
    <t>02.09.2019 09:41:36</t>
  </si>
  <si>
    <t>02.09.2019 09:42:41</t>
  </si>
  <si>
    <t>02.09.2019 09:42:45</t>
  </si>
  <si>
    <t>02.09.2019 09:42:47</t>
  </si>
  <si>
    <t>02.09.2019 09:42:48</t>
  </si>
  <si>
    <t>02.09.2019 09:42:50</t>
  </si>
  <si>
    <t>02.09.2019 09:42:51</t>
  </si>
  <si>
    <t>02.09.2019 09:42:56</t>
  </si>
  <si>
    <t>02.09.2019 09:42:57</t>
  </si>
  <si>
    <t>02.09.2019 09:42:59</t>
  </si>
  <si>
    <t>02.09.2019 09:43:29</t>
  </si>
  <si>
    <t>02.09.2019 09:43:30</t>
  </si>
  <si>
    <t>02.09.2019 09:43:38</t>
  </si>
  <si>
    <t>02.09.2019 09:44:09</t>
  </si>
  <si>
    <t>02.09.2019 09:44:10</t>
  </si>
  <si>
    <t>02.09.2019 09:44:33</t>
  </si>
  <si>
    <t>02.09.2019 09:44:34</t>
  </si>
  <si>
    <t>02.09.2019 09:44:36</t>
  </si>
  <si>
    <t>02.09.2019 09:44:51</t>
  </si>
  <si>
    <t>02.09.2019 09:44:53</t>
  </si>
  <si>
    <t>02.09.2019 09:45:13</t>
  </si>
  <si>
    <t>02.09.2019 09:45:15</t>
  </si>
  <si>
    <t>02.09.2019 09:45:27</t>
  </si>
  <si>
    <t>02.09.2019 09:45:40</t>
  </si>
  <si>
    <t>02.09.2019 09:45:42</t>
  </si>
  <si>
    <t>02.09.2019 09:46:04</t>
  </si>
  <si>
    <t>02.09.2019 09:46:31</t>
  </si>
  <si>
    <t>02.09.2019 09:47:03</t>
  </si>
  <si>
    <t>02.09.2019 09:47:04</t>
  </si>
  <si>
    <t>02.09.2019 09:47:06</t>
  </si>
  <si>
    <t>02.09.2019 09:47:07</t>
  </si>
  <si>
    <t>02.09.2019 09:47:09</t>
  </si>
  <si>
    <t>02.09.2019 09:47:10</t>
  </si>
  <si>
    <t>02.09.2019 09:47:24</t>
  </si>
  <si>
    <t>02.09.2019 09:47:25</t>
  </si>
  <si>
    <t>02.09.2019 09:47:36</t>
  </si>
  <si>
    <t>02.09.2019 09:48:13</t>
  </si>
  <si>
    <t>02.09.2019 09:48:15</t>
  </si>
  <si>
    <t>02.09.2019 09:48:53</t>
  </si>
  <si>
    <t>02.09.2019 09:48:54</t>
  </si>
  <si>
    <t>02.09.2019 09:49:06</t>
  </si>
  <si>
    <t>02.09.2019 09:49:07</t>
  </si>
  <si>
    <t>02.09.2019 09:49:31</t>
  </si>
  <si>
    <t>02.09.2019 09:50:44</t>
  </si>
  <si>
    <t>02.09.2019 09:50:45</t>
  </si>
  <si>
    <t>02.09.2019 09:50:47</t>
  </si>
  <si>
    <t>02.09.2019 09:50:54</t>
  </si>
  <si>
    <t>02.09.2019 09:50:56</t>
  </si>
  <si>
    <t>02.09.2019 09:51:33</t>
  </si>
  <si>
    <t>02.09.2019 09:51:34</t>
  </si>
  <si>
    <t>02.09.2019 09:53:33</t>
  </si>
  <si>
    <t>02.09.2019 09:53:34</t>
  </si>
  <si>
    <t>02.09.2019 09:54:31</t>
  </si>
  <si>
    <t>02.09.2019 09:54:33</t>
  </si>
  <si>
    <t>02.09.2019 09:54:34</t>
  </si>
  <si>
    <t>02.09.2019 09:55:54</t>
  </si>
  <si>
    <t>02.09.2019 09:55:56</t>
  </si>
  <si>
    <t>02.09.2019 09:57:09</t>
  </si>
  <si>
    <t>02.09.2019 09:57:10</t>
  </si>
  <si>
    <t>02.09.2019 09:57:51</t>
  </si>
  <si>
    <t>02.09.2019 09:57:53</t>
  </si>
  <si>
    <t>02.09.2019 09:58:15</t>
  </si>
  <si>
    <t>02.09.2019 09:58:16</t>
  </si>
  <si>
    <t>02.09.2019 09:59:15</t>
  </si>
  <si>
    <t>02.09.2019 09:59:16</t>
  </si>
  <si>
    <t>02.09.2019 09:59:18</t>
  </si>
  <si>
    <t>02.09.2019 09:59:19</t>
  </si>
  <si>
    <t>02.09.2019 10:00:15</t>
  </si>
  <si>
    <t>02.09.2019 10:00:16</t>
  </si>
  <si>
    <t>02.09.2019 10:00:31</t>
  </si>
  <si>
    <t>02.09.2019 10:01:27</t>
  </si>
  <si>
    <t>02.09.2019 10:01:28</t>
  </si>
  <si>
    <t>02.09.2019 10:02:09</t>
  </si>
  <si>
    <t>02.09.2019 10:02:10</t>
  </si>
  <si>
    <t>02.09.2019 10:03:00</t>
  </si>
  <si>
    <t>02.09.2019 10:03:01</t>
  </si>
  <si>
    <t>02.09.2019 10:03:03</t>
  </si>
  <si>
    <t>02.09.2019 10:03:45</t>
  </si>
  <si>
    <t>02.09.2019 10:03:47</t>
  </si>
  <si>
    <t>02.09.2019 10:03:48</t>
  </si>
  <si>
    <t>02.09.2019 10:04:50</t>
  </si>
  <si>
    <t>02.09.2019 10:04:51</t>
  </si>
  <si>
    <t>02.09.2019 10:04:59</t>
  </si>
  <si>
    <t>02.09.2019 10:05:05</t>
  </si>
  <si>
    <t>02.09.2019 10:05:27</t>
  </si>
  <si>
    <t>02.09.2019 10:06:16</t>
  </si>
  <si>
    <t>02.09.2019 10:06:33</t>
  </si>
  <si>
    <t>02.09.2019 10:07:45</t>
  </si>
  <si>
    <t>02.09.2019 10:07:47</t>
  </si>
  <si>
    <t>02.09.2019 10:07:48</t>
  </si>
  <si>
    <t>02.09.2019 10:08:01</t>
  </si>
  <si>
    <t>02.09.2019 10:08:06</t>
  </si>
  <si>
    <t>02.09.2019 10:08:07</t>
  </si>
  <si>
    <t>02.09.2019 10:08:09</t>
  </si>
  <si>
    <t>02.09.2019 10:09:36</t>
  </si>
  <si>
    <t>02.09.2019 10:09:37</t>
  </si>
  <si>
    <t>02.09.2019 10:09:42</t>
  </si>
  <si>
    <t>02.09.2019 10:10:53</t>
  </si>
  <si>
    <t>02.09.2019 10:10:54</t>
  </si>
  <si>
    <t>02.09.2019 10:10:56</t>
  </si>
  <si>
    <t>02.09.2019 10:11:04</t>
  </si>
  <si>
    <t>02.09.2019 10:11:06</t>
  </si>
  <si>
    <t>02.09.2019 10:11:07</t>
  </si>
  <si>
    <t>02.09.2019 10:11:09</t>
  </si>
  <si>
    <t>02.09.2019 10:11:12</t>
  </si>
  <si>
    <t>02.09.2019 10:11:13</t>
  </si>
  <si>
    <t>02.09.2019 10:11:15</t>
  </si>
  <si>
    <t>02.09.2019 10:11:43</t>
  </si>
  <si>
    <t>02.09.2019 10:12:06</t>
  </si>
  <si>
    <t>02.09.2019 10:12:07</t>
  </si>
  <si>
    <t>02.09.2019 10:12:09</t>
  </si>
  <si>
    <t>02.09.2019 10:12:10</t>
  </si>
  <si>
    <t>02.09.2019 10:12:12</t>
  </si>
  <si>
    <t>02.09.2019 10:12:13</t>
  </si>
  <si>
    <t>02.09.2019 10:12:15</t>
  </si>
  <si>
    <t>02.09.2019 10:13:13</t>
  </si>
  <si>
    <t>02.09.2019 10:13:15</t>
  </si>
  <si>
    <t>02.09.2019 10:13:16</t>
  </si>
  <si>
    <t>02.09.2019 10:13:36</t>
  </si>
  <si>
    <t>02.09.2019 10:13:37</t>
  </si>
  <si>
    <t>02.09.2019 10:13:39</t>
  </si>
  <si>
    <t>02.09.2019 10:13:40</t>
  </si>
  <si>
    <t>02.09.2019 10:13:46</t>
  </si>
  <si>
    <t>02.09.2019 10:13:48</t>
  </si>
  <si>
    <t>02.09.2019 10:13:50</t>
  </si>
  <si>
    <t>02.09.2019 10:14:03</t>
  </si>
  <si>
    <t>02.09.2019 10:14:04</t>
  </si>
  <si>
    <t>02.09.2019 10:14:27</t>
  </si>
  <si>
    <t>02.09.2019 10:14:28</t>
  </si>
  <si>
    <t>02.09.2019 10:15:59</t>
  </si>
  <si>
    <t>02.09.2019 10:17:31</t>
  </si>
  <si>
    <t>02.09.2019 10:17:33</t>
  </si>
  <si>
    <t>02.09.2019 10:18:33</t>
  </si>
  <si>
    <t>02.09.2019 10:18:36</t>
  </si>
  <si>
    <t>02.09.2019 10:19:12</t>
  </si>
  <si>
    <t>02.09.2019 10:19:13</t>
  </si>
  <si>
    <t>02.09.2019 10:21:09</t>
  </si>
  <si>
    <t>02.09.2019 10:21:10</t>
  </si>
  <si>
    <t>02.09.2019 10:21:12</t>
  </si>
  <si>
    <t>02.09.2019 10:21:13</t>
  </si>
  <si>
    <t>02.09.2019 10:21:15</t>
  </si>
  <si>
    <t>02.09.2019 10:21:19</t>
  </si>
  <si>
    <t>02.09.2019 10:21:21</t>
  </si>
  <si>
    <t>02.09.2019 10:21:22</t>
  </si>
  <si>
    <t>02.09.2019 10:21:31</t>
  </si>
  <si>
    <t>02.09.2019 10:21:49</t>
  </si>
  <si>
    <t>02.09.2019 10:21:51</t>
  </si>
  <si>
    <t>02.09.2019 10:22:28</t>
  </si>
  <si>
    <t>02.09.2019 10:22:34</t>
  </si>
  <si>
    <t>02.09.2019 10:22:36</t>
  </si>
  <si>
    <t>02.09.2019 10:22:37</t>
  </si>
  <si>
    <t>02.09.2019 10:23:09</t>
  </si>
  <si>
    <t>02.09.2019 10:23:39</t>
  </si>
  <si>
    <t>02.09.2019 10:23:40</t>
  </si>
  <si>
    <t>02.09.2019 10:23:51</t>
  </si>
  <si>
    <t>02.09.2019 10:23:53</t>
  </si>
  <si>
    <t>02.09.2019 10:24:18</t>
  </si>
  <si>
    <t>02.09.2019 10:24:19</t>
  </si>
  <si>
    <t>02.09.2019 10:24:21</t>
  </si>
  <si>
    <t>02.09.2019 10:25:53</t>
  </si>
  <si>
    <t>02.09.2019 10:25:54</t>
  </si>
  <si>
    <t>02.09.2019 10:26:16</t>
  </si>
  <si>
    <t>02.09.2019 10:26:18</t>
  </si>
  <si>
    <t>02.09.2019 10:27:47</t>
  </si>
  <si>
    <t>02.09.2019 10:28:03</t>
  </si>
  <si>
    <t>02.09.2019 10:28:16</t>
  </si>
  <si>
    <t>02.09.2019 10:28:18</t>
  </si>
  <si>
    <t>02.09.2019 10:28:19</t>
  </si>
  <si>
    <t>02.09.2019 10:28:21</t>
  </si>
  <si>
    <t>02.09.2019 10:28:25</t>
  </si>
  <si>
    <t>02.09.2019 10:29:12</t>
  </si>
  <si>
    <t>02.09.2019 10:29:25</t>
  </si>
  <si>
    <t>02.09.2019 10:29:34</t>
  </si>
  <si>
    <t>02.09.2019 10:30:06</t>
  </si>
  <si>
    <t>02.09.2019 10:30:13</t>
  </si>
  <si>
    <t>02.09.2019 10:30:15</t>
  </si>
  <si>
    <t>02.09.2019 10:30:16</t>
  </si>
  <si>
    <t>02.09.2019 10:30:42</t>
  </si>
  <si>
    <t>02.09.2019 10:30:50</t>
  </si>
  <si>
    <t>02.09.2019 10:30:51</t>
  </si>
  <si>
    <t>02.09.2019 10:31:15</t>
  </si>
  <si>
    <t>02.09.2019 10:31:16</t>
  </si>
  <si>
    <t>02.09.2019 10:31:39</t>
  </si>
  <si>
    <t>02.09.2019 10:31:40</t>
  </si>
  <si>
    <t>02.09.2019 10:32:12</t>
  </si>
  <si>
    <t>02.09.2019 10:32:13</t>
  </si>
  <si>
    <t>02.09.2019 10:33:28</t>
  </si>
  <si>
    <t>02.09.2019 10:33:30</t>
  </si>
  <si>
    <t>02.09.2019 10:34:12</t>
  </si>
  <si>
    <t>02.09.2019 10:34:13</t>
  </si>
  <si>
    <t>02.09.2019 10:34:30</t>
  </si>
  <si>
    <t>02.09.2019 10:34:31</t>
  </si>
  <si>
    <t>02.09.2019 10:34:33</t>
  </si>
  <si>
    <t>02.09.2019 10:35:22</t>
  </si>
  <si>
    <t>02.09.2019 10:35:24</t>
  </si>
  <si>
    <t>02.09.2019 10:36:03</t>
  </si>
  <si>
    <t>02.09.2019 10:36:04</t>
  </si>
  <si>
    <t>02.09.2019 10:36:22</t>
  </si>
  <si>
    <t>02.09.2019 10:36:24</t>
  </si>
  <si>
    <t>02.09.2019 10:37:04</t>
  </si>
  <si>
    <t>02.09.2019 10:37:06</t>
  </si>
  <si>
    <t>02.09.2019 10:37:09</t>
  </si>
  <si>
    <t>02.09.2019 10:37:10</t>
  </si>
  <si>
    <t>02.09.2019 10:37:15</t>
  </si>
  <si>
    <t>02.09.2019 10:37:27</t>
  </si>
  <si>
    <t>02.09.2019 10:37:28</t>
  </si>
  <si>
    <t>02.09.2019 10:37:45</t>
  </si>
  <si>
    <t>02.09.2019 10:37:46</t>
  </si>
  <si>
    <t>02.09.2019 10:38:13</t>
  </si>
  <si>
    <t>02.09.2019 10:38:15</t>
  </si>
  <si>
    <t>02.09.2019 10:38:16</t>
  </si>
  <si>
    <t>02.09.2019 10:38:18</t>
  </si>
  <si>
    <t>02.09.2019 10:38:24</t>
  </si>
  <si>
    <t>02.09.2019 10:38:25</t>
  </si>
  <si>
    <t>02.09.2019 10:38:27</t>
  </si>
  <si>
    <t>02.09.2019 10:38:28</t>
  </si>
  <si>
    <t>02.09.2019 10:39:07</t>
  </si>
  <si>
    <t>02.09.2019 10:39:09</t>
  </si>
  <si>
    <t>02.09.2019 10:39:10</t>
  </si>
  <si>
    <t>02.09.2019 10:39:27</t>
  </si>
  <si>
    <t>02.09.2019 10:39:28</t>
  </si>
  <si>
    <t>02.09.2019 10:39:30</t>
  </si>
  <si>
    <t>02.09.2019 10:39:40</t>
  </si>
  <si>
    <t>02.09.2019 10:39:42</t>
  </si>
  <si>
    <t>02.09.2019 10:40:04</t>
  </si>
  <si>
    <t>02.09.2019 10:40:06</t>
  </si>
  <si>
    <t>02.09.2019 10:40:45</t>
  </si>
  <si>
    <t>02.09.2019 10:40:47</t>
  </si>
  <si>
    <t>02.09.2019 10:40:48</t>
  </si>
  <si>
    <t>02.09.2019 10:40:50</t>
  </si>
  <si>
    <t>02.09.2019 10:41:24</t>
  </si>
  <si>
    <t>02.09.2019 10:41:25</t>
  </si>
  <si>
    <t>02.09.2019 10:41:45</t>
  </si>
  <si>
    <t>02.09.2019 10:41:47</t>
  </si>
  <si>
    <t>02.09.2019 10:41:48</t>
  </si>
  <si>
    <t>02.09.2019 10:41:50</t>
  </si>
  <si>
    <t>02.09.2019 10:42:13</t>
  </si>
  <si>
    <t>02.09.2019 10:43:48</t>
  </si>
  <si>
    <t>02.09.2019 10:43:50</t>
  </si>
  <si>
    <t>02.09.2019 10:43:56</t>
  </si>
  <si>
    <t>02.09.2019 10:43:57</t>
  </si>
  <si>
    <t>02.09.2019 10:43:59</t>
  </si>
  <si>
    <t>02.09.2019 10:44:03</t>
  </si>
  <si>
    <t>02.09.2019 10:44:05</t>
  </si>
  <si>
    <t>02.09.2019 10:44:08</t>
  </si>
  <si>
    <t>02.09.2019 10:44:17</t>
  </si>
  <si>
    <t>02.09.2019 10:44:18</t>
  </si>
  <si>
    <t>02.09.2019 10:44:59</t>
  </si>
  <si>
    <t>02.09.2019 10:45:01</t>
  </si>
  <si>
    <t>02.09.2019 10:45:02</t>
  </si>
  <si>
    <t>02.09.2019 10:45:04</t>
  </si>
  <si>
    <t>02.09.2019 10:45:28</t>
  </si>
  <si>
    <t>02.09.2019 10:45:30</t>
  </si>
  <si>
    <t>02.09.2019 10:46:09</t>
  </si>
  <si>
    <t>02.09.2019 10:46:10</t>
  </si>
  <si>
    <t>02.09.2019 10:46:12</t>
  </si>
  <si>
    <t>02.09.2019 10:47:09</t>
  </si>
  <si>
    <t>02.09.2019 10:47:25</t>
  </si>
  <si>
    <t>02.09.2019 10:47:27</t>
  </si>
  <si>
    <t>02.09.2019 10:47:28</t>
  </si>
  <si>
    <t>02.09.2019 10:47:31</t>
  </si>
  <si>
    <t>02.09.2019 10:47:33</t>
  </si>
  <si>
    <t>02.09.2019 10:47:34</t>
  </si>
  <si>
    <t>02.09.2019 10:47:51</t>
  </si>
  <si>
    <t>02.09.2019 10:47:53</t>
  </si>
  <si>
    <t>02.09.2019 10:47:54</t>
  </si>
  <si>
    <t>02.09.2019 10:48:12</t>
  </si>
  <si>
    <t>02.09.2019 10:48:39</t>
  </si>
  <si>
    <t>02.09.2019 10:49:31</t>
  </si>
  <si>
    <t>02.09.2019 10:49:54</t>
  </si>
  <si>
    <t>02.09.2019 10:49:56</t>
  </si>
  <si>
    <t>02.09.2019 10:50:46</t>
  </si>
  <si>
    <t>02.09.2019 10:50:47</t>
  </si>
  <si>
    <t>02.09.2019 10:51:00</t>
  </si>
  <si>
    <t>02.09.2019 10:51:01</t>
  </si>
  <si>
    <t>02.09.2019 10:51:21</t>
  </si>
  <si>
    <t>02.09.2019 10:51:24</t>
  </si>
  <si>
    <t>02.09.2019 10:51:54</t>
  </si>
  <si>
    <t>02.09.2019 10:51:56</t>
  </si>
  <si>
    <t>02.09.2019 10:52:09</t>
  </si>
  <si>
    <t>02.09.2019 10:52:10</t>
  </si>
  <si>
    <t>02.09.2019 10:52:16</t>
  </si>
  <si>
    <t>02.09.2019 10:52:25</t>
  </si>
  <si>
    <t>02.09.2019 10:52:27</t>
  </si>
  <si>
    <t>02.09.2019 10:53:15</t>
  </si>
  <si>
    <t>02.09.2019 10:53:42</t>
  </si>
  <si>
    <t>02.09.2019 10:54:34</t>
  </si>
  <si>
    <t>02.09.2019 10:54:36</t>
  </si>
  <si>
    <t>02.09.2019 10:54:42</t>
  </si>
  <si>
    <t>02.09.2019 10:56:41</t>
  </si>
  <si>
    <t>02.09.2019 10:56:42</t>
  </si>
  <si>
    <t>02.09.2019 10:56:47</t>
  </si>
  <si>
    <t>02.09.2019 10:57:22</t>
  </si>
  <si>
    <t>02.09.2019 10:57:39</t>
  </si>
  <si>
    <t>02.09.2019 10:57:44</t>
  </si>
  <si>
    <t>02.09.2019 10:58:50</t>
  </si>
  <si>
    <t>02.09.2019 10:59:15</t>
  </si>
  <si>
    <t>02.09.2019 10:59:16</t>
  </si>
  <si>
    <t>02.09.2019 10:59:27</t>
  </si>
  <si>
    <t>02.09.2019 10:59:28</t>
  </si>
  <si>
    <t>02.09.2019 10:59:36</t>
  </si>
  <si>
    <t>02.09.2019 10:59:37</t>
  </si>
  <si>
    <t>02.09.2019 10:59:59</t>
  </si>
  <si>
    <t>02.09.2019 11:00:00</t>
  </si>
  <si>
    <t>02.09.2019 11:00:06</t>
  </si>
  <si>
    <t>02.09.2019 11:00:08</t>
  </si>
  <si>
    <t>02.09.2019 11:00:09</t>
  </si>
  <si>
    <t>02.09.2019 11:00:18</t>
  </si>
  <si>
    <t>02.09.2019 11:00:20</t>
  </si>
  <si>
    <t>02.09.2019 11:00:27</t>
  </si>
  <si>
    <t>02.09.2019 11:00:29</t>
  </si>
  <si>
    <t>02.09.2019 11:00:49</t>
  </si>
  <si>
    <t>02.09.2019 11:00:59</t>
  </si>
  <si>
    <t>02.09.2019 11:01:01</t>
  </si>
  <si>
    <t>02.09.2019 11:01:08</t>
  </si>
  <si>
    <t>02.09.2019 11:01:11</t>
  </si>
  <si>
    <t>02.09.2019 11:01:14</t>
  </si>
  <si>
    <t>02.09.2019 11:01:16</t>
  </si>
  <si>
    <t>02.09.2019 11:01:55</t>
  </si>
  <si>
    <t>02.09.2019 11:01:57</t>
  </si>
  <si>
    <t>02.09.2019 11:02:57</t>
  </si>
  <si>
    <t>02.09.2019 11:03:03</t>
  </si>
  <si>
    <t>02.09.2019 11:04:13</t>
  </si>
  <si>
    <t>02.09.2019 11:06:04</t>
  </si>
  <si>
    <t>02.09.2019 11:06:06</t>
  </si>
  <si>
    <t>02.09.2019 11:06:09</t>
  </si>
  <si>
    <t>02.09.2019 11:06:10</t>
  </si>
  <si>
    <t>02.09.2019 11:06:28</t>
  </si>
  <si>
    <t>02.09.2019 11:06:43</t>
  </si>
  <si>
    <t>02.09.2019 11:06:56</t>
  </si>
  <si>
    <t>02.09.2019 11:07:06</t>
  </si>
  <si>
    <t>02.09.2019 11:07:08</t>
  </si>
  <si>
    <t>02.09.2019 11:07:14</t>
  </si>
  <si>
    <t>02.09.2019 11:07:47</t>
  </si>
  <si>
    <t>02.09.2019 11:08:07</t>
  </si>
  <si>
    <t>02.09.2019 11:08:12</t>
  </si>
  <si>
    <t>02.09.2019 11:08:13</t>
  </si>
  <si>
    <t>02.09.2019 11:08:15</t>
  </si>
  <si>
    <t>02.09.2019 11:09:25</t>
  </si>
  <si>
    <t>02.09.2019 11:09:27</t>
  </si>
  <si>
    <t>02.09.2019 11:09:28</t>
  </si>
  <si>
    <t>02.09.2019 11:09:30</t>
  </si>
  <si>
    <t>02.09.2019 11:09:31</t>
  </si>
  <si>
    <t>02.09.2019 11:09:59</t>
  </si>
  <si>
    <t>02.09.2019 11:10:00</t>
  </si>
  <si>
    <t>02.09.2019 11:10:26</t>
  </si>
  <si>
    <t>02.09.2019 11:10:27</t>
  </si>
  <si>
    <t>02.09.2019 11:10:38</t>
  </si>
  <si>
    <t>02.09.2019 11:10:40</t>
  </si>
  <si>
    <t>02.09.2019 11:10:41</t>
  </si>
  <si>
    <t>02.09.2019 11:12:12</t>
  </si>
  <si>
    <t>02.09.2019 11:12:44</t>
  </si>
  <si>
    <t>02.09.2019 11:12:45</t>
  </si>
  <si>
    <t>02.09.2019 11:13:24</t>
  </si>
  <si>
    <t>02.09.2019 11:13:56</t>
  </si>
  <si>
    <t>02.09.2019 11:13:57</t>
  </si>
  <si>
    <t>02.09.2019 11:14:18</t>
  </si>
  <si>
    <t>02.09.2019 11:14:39</t>
  </si>
  <si>
    <t>02.09.2019 11:14:41</t>
  </si>
  <si>
    <t>02.09.2019 11:14:42</t>
  </si>
  <si>
    <t>02.09.2019 11:14:44</t>
  </si>
  <si>
    <t>02.09.2019 11:14:45</t>
  </si>
  <si>
    <t>02.09.2019 11:15:03</t>
  </si>
  <si>
    <t>02.09.2019 11:15:04</t>
  </si>
  <si>
    <t>02.09.2019 11:15:09</t>
  </si>
  <si>
    <t>02.09.2019 11:15:27</t>
  </si>
  <si>
    <t>02.09.2019 11:15:28</t>
  </si>
  <si>
    <t>02.09.2019 11:15:30</t>
  </si>
  <si>
    <t>02.09.2019 11:15:33</t>
  </si>
  <si>
    <t>02.09.2019 11:15:34</t>
  </si>
  <si>
    <t>02.09.2019 11:16:16</t>
  </si>
  <si>
    <t>02.09.2019 11:16:18</t>
  </si>
  <si>
    <t>02.09.2019 11:16:19</t>
  </si>
  <si>
    <t>02.09.2019 11:17:10</t>
  </si>
  <si>
    <t>02.09.2019 11:18:03</t>
  </si>
  <si>
    <t>02.09.2019 11:18:04</t>
  </si>
  <si>
    <t>02.09.2019 11:18:34</t>
  </si>
  <si>
    <t>02.09.2019 11:18:36</t>
  </si>
  <si>
    <t>02.09.2019 11:20:45</t>
  </si>
  <si>
    <t>02.09.2019 11:20:50</t>
  </si>
  <si>
    <t>02.09.2019 11:20:56</t>
  </si>
  <si>
    <t>02.09.2019 11:20:57</t>
  </si>
  <si>
    <t>02.09.2019 11:21:13</t>
  </si>
  <si>
    <t>02.09.2019 11:21:15</t>
  </si>
  <si>
    <t>02.09.2019 11:21:28</t>
  </si>
  <si>
    <t>02.09.2019 11:21:30</t>
  </si>
  <si>
    <t>02.09.2019 11:21:39</t>
  </si>
  <si>
    <t>02.09.2019 11:21:42</t>
  </si>
  <si>
    <t>02.09.2019 11:21:43</t>
  </si>
  <si>
    <t>02.09.2019 11:21:47</t>
  </si>
  <si>
    <t>02.09.2019 11:22:19</t>
  </si>
  <si>
    <t>02.09.2019 11:22:21</t>
  </si>
  <si>
    <t>02.09.2019 11:22:53</t>
  </si>
  <si>
    <t>02.09.2019 11:22:54</t>
  </si>
  <si>
    <t>02.09.2019 11:23:25</t>
  </si>
  <si>
    <t>02.09.2019 11:23:27</t>
  </si>
  <si>
    <t>02.09.2019 11:24:16</t>
  </si>
  <si>
    <t>02.09.2019 11:24:18</t>
  </si>
  <si>
    <t>02.09.2019 11:25:07</t>
  </si>
  <si>
    <t>02.09.2019 11:25:10</t>
  </si>
  <si>
    <t>02.09.2019 11:25:51</t>
  </si>
  <si>
    <t>02.09.2019 11:25:54</t>
  </si>
  <si>
    <t>02.09.2019 11:25:59</t>
  </si>
  <si>
    <t>02.09.2019 11:26:00</t>
  </si>
  <si>
    <t>02.09.2019 11:26:02</t>
  </si>
  <si>
    <t>02.09.2019 11:26:21</t>
  </si>
  <si>
    <t>02.09.2019 11:26:23</t>
  </si>
  <si>
    <t>02.09.2019 11:26:24</t>
  </si>
  <si>
    <t>02.09.2019 11:26:26</t>
  </si>
  <si>
    <t>02.09.2019 11:26:35</t>
  </si>
  <si>
    <t>02.09.2019 11:26:36</t>
  </si>
  <si>
    <t>02.09.2019 11:26:38</t>
  </si>
  <si>
    <t>02.09.2019 11:26:41</t>
  </si>
  <si>
    <t>02.09.2019 11:26:43</t>
  </si>
  <si>
    <t>02.09.2019 11:26:44</t>
  </si>
  <si>
    <t>02.09.2019 11:26:53</t>
  </si>
  <si>
    <t>02.09.2019 11:26:55</t>
  </si>
  <si>
    <t>02.09.2019 11:27:39</t>
  </si>
  <si>
    <t>02.09.2019 11:27:41</t>
  </si>
  <si>
    <t>02.09.2019 11:27:42</t>
  </si>
  <si>
    <t>02.09.2019 11:27:54</t>
  </si>
  <si>
    <t>02.09.2019 11:27:56</t>
  </si>
  <si>
    <t>02.09.2019 11:28:28</t>
  </si>
  <si>
    <t>02.09.2019 11:28:31</t>
  </si>
  <si>
    <t>02.09.2019 11:28:33</t>
  </si>
  <si>
    <t>02.09.2019 11:28:44</t>
  </si>
  <si>
    <t>02.09.2019 11:28:45</t>
  </si>
  <si>
    <t>02.09.2019 11:28:47</t>
  </si>
  <si>
    <t>02.09.2019 11:29:42</t>
  </si>
  <si>
    <t>02.09.2019 11:29:44</t>
  </si>
  <si>
    <t>02.09.2019 11:30:03</t>
  </si>
  <si>
    <t>02.09.2019 11:30:04</t>
  </si>
  <si>
    <t>02.09.2019 11:30:28</t>
  </si>
  <si>
    <t>02.09.2019 11:30:30</t>
  </si>
  <si>
    <t>02.09.2019 11:30:31</t>
  </si>
  <si>
    <t>02.09.2019 11:30:42</t>
  </si>
  <si>
    <t>02.09.2019 11:30:44</t>
  </si>
  <si>
    <t>02.09.2019 11:30:48</t>
  </si>
  <si>
    <t>02.09.2019 11:30:51</t>
  </si>
  <si>
    <t>02.09.2019 11:30:53</t>
  </si>
  <si>
    <t>02.09.2019 11:31:24</t>
  </si>
  <si>
    <t>02.09.2019 11:31:57</t>
  </si>
  <si>
    <t>02.09.2019 11:32:02</t>
  </si>
  <si>
    <t>02.09.2019 11:32:03</t>
  </si>
  <si>
    <t>02.09.2019 11:32:05</t>
  </si>
  <si>
    <t>02.09.2019 11:32:06</t>
  </si>
  <si>
    <t>02.09.2019 11:32:08</t>
  </si>
  <si>
    <t>02.09.2019 11:32:09</t>
  </si>
  <si>
    <t>02.09.2019 11:32:14</t>
  </si>
  <si>
    <t>02.09.2019 11:32:34</t>
  </si>
  <si>
    <t>02.09.2019 11:32:35</t>
  </si>
  <si>
    <t>02.09.2019 11:32:53</t>
  </si>
  <si>
    <t>02.09.2019 11:33:12</t>
  </si>
  <si>
    <t>02.09.2019 11:33:13</t>
  </si>
  <si>
    <t>02.09.2019 11:34:03</t>
  </si>
  <si>
    <t>02.09.2019 11:34:21</t>
  </si>
  <si>
    <t>02.09.2019 11:38:57</t>
  </si>
  <si>
    <t>02.09.2019 11:38:59</t>
  </si>
  <si>
    <t>02.09.2019 11:39:00</t>
  </si>
  <si>
    <t>02.09.2019 11:39:06</t>
  </si>
  <si>
    <t>02.09.2019 11:39:38</t>
  </si>
  <si>
    <t>02.09.2019 11:39:40</t>
  </si>
  <si>
    <t>02.09.2019 11:40:36</t>
  </si>
  <si>
    <t>02.09.2019 11:40:39</t>
  </si>
  <si>
    <t>02.09.2019 11:40:41</t>
  </si>
  <si>
    <t>02.09.2019 11:40:45</t>
  </si>
  <si>
    <t>02.09.2019 11:40:48</t>
  </si>
  <si>
    <t>02.09.2019 11:40:50</t>
  </si>
  <si>
    <t>02.09.2019 11:41:18</t>
  </si>
  <si>
    <t>02.09.2019 11:41:19</t>
  </si>
  <si>
    <t>02.09.2019 11:41:41</t>
  </si>
  <si>
    <t>02.09.2019 11:42:21</t>
  </si>
  <si>
    <t>02.09.2019 11:42:22</t>
  </si>
  <si>
    <t>02.09.2019 11:42:24</t>
  </si>
  <si>
    <t>02.09.2019 11:42:28</t>
  </si>
  <si>
    <t>02.09.2019 11:42:56</t>
  </si>
  <si>
    <t>02.09.2019 11:43:18</t>
  </si>
  <si>
    <t>02.09.2019 11:43:19</t>
  </si>
  <si>
    <t>02.09.2019 11:43:22</t>
  </si>
  <si>
    <t>02.09.2019 11:43:24</t>
  </si>
  <si>
    <t>02.09.2019 11:44:03</t>
  </si>
  <si>
    <t>02.09.2019 11:44:19</t>
  </si>
  <si>
    <t>02.09.2019 11:44:21</t>
  </si>
  <si>
    <t>02.09.2019 11:44:24</t>
  </si>
  <si>
    <t>02.09.2019 11:44:57</t>
  </si>
  <si>
    <t>02.09.2019 11:44:59</t>
  </si>
  <si>
    <t>02.09.2019 11:45:20</t>
  </si>
  <si>
    <t>02.09.2019 11:45:43</t>
  </si>
  <si>
    <t>02.09.2019 11:45:46</t>
  </si>
  <si>
    <t>02.09.2019 11:46:04</t>
  </si>
  <si>
    <t>02.09.2019 11:46:22</t>
  </si>
  <si>
    <t>02.09.2019 11:46:50</t>
  </si>
  <si>
    <t>02.09.2019 11:46:51</t>
  </si>
  <si>
    <t>02.09.2019 11:47:13</t>
  </si>
  <si>
    <t>02.09.2019 11:47:33</t>
  </si>
  <si>
    <t>02.09.2019 11:47:34</t>
  </si>
  <si>
    <t>02.09.2019 11:47:36</t>
  </si>
  <si>
    <t>02.09.2019 11:47:39</t>
  </si>
  <si>
    <t>02.09.2019 11:47:40</t>
  </si>
  <si>
    <t>02.09.2019 11:47:42</t>
  </si>
  <si>
    <t>02.09.2019 11:47:43</t>
  </si>
  <si>
    <t>02.09.2019 11:48:09</t>
  </si>
  <si>
    <t>02.09.2019 11:49:47</t>
  </si>
  <si>
    <t>02.09.2019 11:51:07</t>
  </si>
  <si>
    <t>02.09.2019 11:51:44</t>
  </si>
  <si>
    <t>02.09.2019 11:51:45</t>
  </si>
  <si>
    <t>02.09.2019 11:53:27</t>
  </si>
  <si>
    <t>02.09.2019 11:53:28</t>
  </si>
  <si>
    <t>02.09.2019 11:53:36</t>
  </si>
  <si>
    <t>02.09.2019 11:53:37</t>
  </si>
  <si>
    <t>02.09.2019 11:53:40</t>
  </si>
  <si>
    <t>02.09.2019 11:54:54</t>
  </si>
  <si>
    <t>02.09.2019 11:54:56</t>
  </si>
  <si>
    <t>02.09.2019 11:54:57</t>
  </si>
  <si>
    <t>02.09.2019 11:54:59</t>
  </si>
  <si>
    <t>02.09.2019 11:55:00</t>
  </si>
  <si>
    <t>02.09.2019 11:55:02</t>
  </si>
  <si>
    <t>02.09.2019 11:55:37</t>
  </si>
  <si>
    <t>02.09.2019 11:55:38</t>
  </si>
  <si>
    <t>02.09.2019 11:57:13</t>
  </si>
  <si>
    <t>02.09.2019 11:57:15</t>
  </si>
  <si>
    <t>02.09.2019 11:57:18</t>
  </si>
  <si>
    <t>02.09.2019 11:57:31</t>
  </si>
  <si>
    <t>02.09.2019 11:57:33</t>
  </si>
  <si>
    <t>02.09.2019 11:57:34</t>
  </si>
  <si>
    <t>02.09.2019 11:57:51</t>
  </si>
  <si>
    <t>02.09.2019 11:58:37</t>
  </si>
  <si>
    <t>02.09.2019 11:58:39</t>
  </si>
  <si>
    <t>02.09.2019 11:58:41</t>
  </si>
  <si>
    <t>02.09.2019 11:58:51</t>
  </si>
  <si>
    <t>02.09.2019 11:58:53</t>
  </si>
  <si>
    <t>02.09.2019 11:59:13</t>
  </si>
  <si>
    <t>02.09.2019 11:59:31</t>
  </si>
  <si>
    <t>02.09.2019 11:59:33</t>
  </si>
  <si>
    <t>02.09.2019 11:59:40</t>
  </si>
  <si>
    <t>02.09.2019 12:00:00</t>
  </si>
  <si>
    <t>02.09.2019 12:00:01</t>
  </si>
  <si>
    <t>02.09.2019 12:00:03</t>
  </si>
  <si>
    <t>02.09.2019 12:00:59</t>
  </si>
  <si>
    <t>02.09.2019 12:01:00</t>
  </si>
  <si>
    <t>02.09.2019 12:01:43</t>
  </si>
  <si>
    <t>02.09.2019 12:01:44</t>
  </si>
  <si>
    <t>02.09.2019 12:02:27</t>
  </si>
  <si>
    <t>02.09.2019 12:02:34</t>
  </si>
  <si>
    <t>02.09.2019 12:02:36</t>
  </si>
  <si>
    <t>02.09.2019 12:03:28</t>
  </si>
  <si>
    <t>02.09.2019 12:03:30</t>
  </si>
  <si>
    <t>02.09.2019 12:03:57</t>
  </si>
  <si>
    <t>02.09.2019 12:03:59</t>
  </si>
  <si>
    <t>02.09.2019 12:05:38</t>
  </si>
  <si>
    <t>02.09.2019 12:05:39</t>
  </si>
  <si>
    <t>02.09.2019 12:05:50</t>
  </si>
  <si>
    <t>02.09.2019 12:05:51</t>
  </si>
  <si>
    <t>02.09.2019 12:06:45</t>
  </si>
  <si>
    <t>02.09.2019 12:06:47</t>
  </si>
  <si>
    <t>02.09.2019 12:06:53</t>
  </si>
  <si>
    <t>02.09.2019 12:06:54</t>
  </si>
  <si>
    <t>02.09.2019 12:06:56</t>
  </si>
  <si>
    <t>02.09.2019 12:06:57</t>
  </si>
  <si>
    <t>02.09.2019 12:07:27</t>
  </si>
  <si>
    <t>02.09.2019 12:07:47</t>
  </si>
  <si>
    <t>02.09.2019 12:07:49</t>
  </si>
  <si>
    <t>02.09.2019 12:07:50</t>
  </si>
  <si>
    <t>02.09.2019 12:07:59</t>
  </si>
  <si>
    <t>02.09.2019 12:08:01</t>
  </si>
  <si>
    <t>02.09.2019 12:08:02</t>
  </si>
  <si>
    <t>02.09.2019 12:09:06</t>
  </si>
  <si>
    <t>02.09.2019 12:09:07</t>
  </si>
  <si>
    <t>02.09.2019 12:09:34</t>
  </si>
  <si>
    <t>02.09.2019 12:09:36</t>
  </si>
  <si>
    <t>02.09.2019 12:09:56</t>
  </si>
  <si>
    <t>02.09.2019 12:10:09</t>
  </si>
  <si>
    <t>02.09.2019 12:10:11</t>
  </si>
  <si>
    <t>02.09.2019 12:10:17</t>
  </si>
  <si>
    <t>02.09.2019 12:10:18</t>
  </si>
  <si>
    <t>02.09.2019 12:11:12</t>
  </si>
  <si>
    <t>02.09.2019 12:11:13</t>
  </si>
  <si>
    <t>02.09.2019 12:11:36</t>
  </si>
  <si>
    <t>02.09.2019 12:11:37</t>
  </si>
  <si>
    <t>02.09.2019 12:11:50</t>
  </si>
  <si>
    <t>02.09.2019 12:11:51</t>
  </si>
  <si>
    <t>02.09.2019 12:11:53</t>
  </si>
  <si>
    <t>02.09.2019 12:12:10</t>
  </si>
  <si>
    <t>02.09.2019 12:12:12</t>
  </si>
  <si>
    <t>02.09.2019 12:12:27</t>
  </si>
  <si>
    <t>02.09.2019 12:12:28</t>
  </si>
  <si>
    <t>02.09.2019 12:13:10</t>
  </si>
  <si>
    <t>02.09.2019 12:15:13</t>
  </si>
  <si>
    <t>02.09.2019 12:15:15</t>
  </si>
  <si>
    <t>02.09.2019 12:16:15</t>
  </si>
  <si>
    <t>02.09.2019 12:16:33</t>
  </si>
  <si>
    <t>02.09.2019 12:16:37</t>
  </si>
  <si>
    <t>02.09.2019 12:17:31</t>
  </si>
  <si>
    <t>02.09.2019 12:18:18</t>
  </si>
  <si>
    <t>02.09.2019 12:18:21</t>
  </si>
  <si>
    <t>02.09.2019 12:18:22</t>
  </si>
  <si>
    <t>02.09.2019 12:19:12</t>
  </si>
  <si>
    <t>02.09.2019 12:19:13</t>
  </si>
  <si>
    <t>02.09.2019 12:20:41</t>
  </si>
  <si>
    <t>02.09.2019 12:21:25</t>
  </si>
  <si>
    <t>02.09.2019 12:21:57</t>
  </si>
  <si>
    <t>02.09.2019 12:21:59</t>
  </si>
  <si>
    <t>02.09.2019 12:22:14</t>
  </si>
  <si>
    <t>02.09.2019 12:22:50</t>
  </si>
  <si>
    <t>02.09.2019 12:22:52</t>
  </si>
  <si>
    <t>02.09.2019 12:22:53</t>
  </si>
  <si>
    <t>02.09.2019 12:23:33</t>
  </si>
  <si>
    <t>02.09.2019 12:23:34</t>
  </si>
  <si>
    <t>02.09.2019 12:23:53</t>
  </si>
  <si>
    <t>02.09.2019 12:25:03</t>
  </si>
  <si>
    <t>02.09.2019 12:25:04</t>
  </si>
  <si>
    <t>02.09.2019 12:25:06</t>
  </si>
  <si>
    <t>02.09.2019 12:25:37</t>
  </si>
  <si>
    <t>02.09.2019 12:25:39</t>
  </si>
  <si>
    <t>02.09.2019 12:26:01</t>
  </si>
  <si>
    <t>02.09.2019 12:26:03</t>
  </si>
  <si>
    <t>02.09.2019 12:26:04</t>
  </si>
  <si>
    <t>02.09.2019 12:26:06</t>
  </si>
  <si>
    <t>02.09.2019 12:26:39</t>
  </si>
  <si>
    <t>02.09.2019 12:27:28</t>
  </si>
  <si>
    <t>02.09.2019 12:27:30</t>
  </si>
  <si>
    <t>02.09.2019 12:27:31</t>
  </si>
  <si>
    <t>02.09.2019 12:29:07</t>
  </si>
  <si>
    <t>02.09.2019 12:29:12</t>
  </si>
  <si>
    <t>02.09.2019 12:29:13</t>
  </si>
  <si>
    <t>02.09.2019 12:29:22</t>
  </si>
  <si>
    <t>02.09.2019 12:29:36</t>
  </si>
  <si>
    <t>02.09.2019 12:30:13</t>
  </si>
  <si>
    <t>02.09.2019 12:30:15</t>
  </si>
  <si>
    <t>02.09.2019 12:30:28</t>
  </si>
  <si>
    <t>02.09.2019 12:30:39</t>
  </si>
  <si>
    <t>02.09.2019 12:30:51</t>
  </si>
  <si>
    <t>02.09.2019 12:30:53</t>
  </si>
  <si>
    <t>02.09.2019 12:31:22</t>
  </si>
  <si>
    <t>02.09.2019 12:31:24</t>
  </si>
  <si>
    <t>02.09.2019 12:31:37</t>
  </si>
  <si>
    <t>02.09.2019 12:31:39</t>
  </si>
  <si>
    <t>02.09.2019 12:32:15</t>
  </si>
  <si>
    <t>02.09.2019 12:32:21</t>
  </si>
  <si>
    <t>02.09.2019 12:32:22</t>
  </si>
  <si>
    <t>02.09.2019 12:32:40</t>
  </si>
  <si>
    <t>02.09.2019 12:32:42</t>
  </si>
  <si>
    <t>02.09.2019 12:32:43</t>
  </si>
  <si>
    <t>02.09.2019 12:32:50</t>
  </si>
  <si>
    <t>02.09.2019 12:32:51</t>
  </si>
  <si>
    <t>02.09.2019 12:33:16</t>
  </si>
  <si>
    <t>02.09.2019 12:33:33</t>
  </si>
  <si>
    <t>02.09.2019 12:33:34</t>
  </si>
  <si>
    <t>02.09.2019 12:33:36</t>
  </si>
  <si>
    <t>02.09.2019 12:33:37</t>
  </si>
  <si>
    <t>02.09.2019 12:34:18</t>
  </si>
  <si>
    <t>02.09.2019 12:34:22</t>
  </si>
  <si>
    <t>02.09.2019 12:34:24</t>
  </si>
  <si>
    <t>02.09.2019 12:34:28</t>
  </si>
  <si>
    <t>02.09.2019 12:34:30</t>
  </si>
  <si>
    <t>02.09.2019 12:34:45</t>
  </si>
  <si>
    <t>02.09.2019 12:34:46</t>
  </si>
  <si>
    <t>02.09.2019 12:35:16</t>
  </si>
  <si>
    <t>02.09.2019 12:35:18</t>
  </si>
  <si>
    <t>02.09.2019 12:35:50</t>
  </si>
  <si>
    <t>02.09.2019 12:35:51</t>
  </si>
  <si>
    <t>02.09.2019 12:35:53</t>
  </si>
  <si>
    <t>02.09.2019 12:35:54</t>
  </si>
  <si>
    <t>02.09.2019 12:36:06</t>
  </si>
  <si>
    <t>02.09.2019 12:36:07</t>
  </si>
  <si>
    <t>02.09.2019 12:36:44</t>
  </si>
  <si>
    <t>02.09.2019 12:36:45</t>
  </si>
  <si>
    <t>02.09.2019 12:36:57</t>
  </si>
  <si>
    <t>02.09.2019 12:36:59</t>
  </si>
  <si>
    <t>02.09.2019 12:37:27</t>
  </si>
  <si>
    <t>02.09.2019 12:37:29</t>
  </si>
  <si>
    <t>02.09.2019 12:37:31</t>
  </si>
  <si>
    <t>02.09.2019 12:37:33</t>
  </si>
  <si>
    <t>02.09.2019 12:37:35</t>
  </si>
  <si>
    <t>02.09.2019 12:38:12</t>
  </si>
  <si>
    <t>02.09.2019 12:38:13</t>
  </si>
  <si>
    <t>02.09.2019 12:38:15</t>
  </si>
  <si>
    <t>02.09.2019 12:38:16</t>
  </si>
  <si>
    <t>02.09.2019 12:38:18</t>
  </si>
  <si>
    <t>02.09.2019 12:38:19</t>
  </si>
  <si>
    <t>02.09.2019 12:38:22</t>
  </si>
  <si>
    <t>02.09.2019 12:38:24</t>
  </si>
  <si>
    <t>02.09.2019 12:38:56</t>
  </si>
  <si>
    <t>02.09.2019 12:39:00</t>
  </si>
  <si>
    <t>02.09.2019 12:39:02</t>
  </si>
  <si>
    <t>02.09.2019 12:39:29</t>
  </si>
  <si>
    <t>02.09.2019 12:39:30</t>
  </si>
  <si>
    <t>02.09.2019 12:39:46</t>
  </si>
  <si>
    <t>02.09.2019 12:39:47</t>
  </si>
  <si>
    <t>02.09.2019 12:39:55</t>
  </si>
  <si>
    <t>02.09.2019 12:40:07</t>
  </si>
  <si>
    <t>02.09.2019 12:40:09</t>
  </si>
  <si>
    <t>02.09.2019 12:40:12</t>
  </si>
  <si>
    <t>02.09.2019 12:40:13</t>
  </si>
  <si>
    <t>02.09.2019 12:41:25</t>
  </si>
  <si>
    <t>02.09.2019 12:41:27</t>
  </si>
  <si>
    <t>02.09.2019 12:41:28</t>
  </si>
  <si>
    <t>02.09.2019 12:42:24</t>
  </si>
  <si>
    <t>02.09.2019 12:42:27</t>
  </si>
  <si>
    <t>02.09.2019 12:42:28</t>
  </si>
  <si>
    <t>02.09.2019 12:42:30</t>
  </si>
  <si>
    <t>02.09.2019 12:42:34</t>
  </si>
  <si>
    <t>02.09.2019 12:42:36</t>
  </si>
  <si>
    <t>02.09.2019 12:42:53</t>
  </si>
  <si>
    <t>02.09.2019 12:42:56</t>
  </si>
  <si>
    <t>02.09.2019 12:42:57</t>
  </si>
  <si>
    <t>02.09.2019 12:42:59</t>
  </si>
  <si>
    <t>02.09.2019 12:44:07</t>
  </si>
  <si>
    <t>02.09.2019 12:44:09</t>
  </si>
  <si>
    <t>02.09.2019 12:44:10</t>
  </si>
  <si>
    <t>02.09.2019 12:44:21</t>
  </si>
  <si>
    <t>02.09.2019 12:44:22</t>
  </si>
  <si>
    <t>02.09.2019 12:45:34</t>
  </si>
  <si>
    <t>02.09.2019 12:45:36</t>
  </si>
  <si>
    <t>02.09.2019 12:45:38</t>
  </si>
  <si>
    <t>02.09.2019 12:45:39</t>
  </si>
  <si>
    <t>02.09.2019 12:46:01</t>
  </si>
  <si>
    <t>02.09.2019 12:46:09</t>
  </si>
  <si>
    <t>02.09.2019 12:46:12</t>
  </si>
  <si>
    <t>02.09.2019 12:46:13</t>
  </si>
  <si>
    <t>02.09.2019 12:47:44</t>
  </si>
  <si>
    <t>02.09.2019 12:47:45</t>
  </si>
  <si>
    <t>02.09.2019 12:47:57</t>
  </si>
  <si>
    <t>02.09.2019 12:47:59</t>
  </si>
  <si>
    <t>02.09.2019 12:48:12</t>
  </si>
  <si>
    <t>02.09.2019 12:48:14</t>
  </si>
  <si>
    <t>02.09.2019 12:48:15</t>
  </si>
  <si>
    <t>02.09.2019 12:48:17</t>
  </si>
  <si>
    <t>02.09.2019 12:48:26</t>
  </si>
  <si>
    <t>02.09.2019 12:49:36</t>
  </si>
  <si>
    <t>02.09.2019 12:49:37</t>
  </si>
  <si>
    <t>02.09.2019 12:49:54</t>
  </si>
  <si>
    <t>02.09.2019 12:49:56</t>
  </si>
  <si>
    <t>02.09.2019 12:50:03</t>
  </si>
  <si>
    <t>02.09.2019 12:50:04</t>
  </si>
  <si>
    <t>02.09.2019 12:50:06</t>
  </si>
  <si>
    <t>02.09.2019 12:52:27</t>
  </si>
  <si>
    <t>02.09.2019 12:52:28</t>
  </si>
  <si>
    <t>02.09.2019 12:52:30</t>
  </si>
  <si>
    <t>02.09.2019 12:52:31</t>
  </si>
  <si>
    <t>02.09.2019 12:53:22</t>
  </si>
  <si>
    <t>02.09.2019 12:53:30</t>
  </si>
  <si>
    <t>02.09.2019 12:53:31</t>
  </si>
  <si>
    <t>02.09.2019 12:53:33</t>
  </si>
  <si>
    <t>02.09.2019 12:54:07</t>
  </si>
  <si>
    <t>02.09.2019 12:54:09</t>
  </si>
  <si>
    <t>02.09.2019 12:54:10</t>
  </si>
  <si>
    <t>02.09.2019 12:54:41</t>
  </si>
  <si>
    <t>02.09.2019 12:54:42</t>
  </si>
  <si>
    <t>02.09.2019 12:54:44</t>
  </si>
  <si>
    <t>02.09.2019 12:54:47</t>
  </si>
  <si>
    <t>02.09.2019 12:54:48</t>
  </si>
  <si>
    <t>02.09.2019 12:55:44</t>
  </si>
  <si>
    <t>02.09.2019 12:56:15</t>
  </si>
  <si>
    <t>02.09.2019 12:56:27</t>
  </si>
  <si>
    <t>02.09.2019 12:56:40</t>
  </si>
  <si>
    <t>02.09.2019 12:56:42</t>
  </si>
  <si>
    <t>02.09.2019 12:56:51</t>
  </si>
  <si>
    <t>02.09.2019 12:56:53</t>
  </si>
  <si>
    <t>02.09.2019 12:56:54</t>
  </si>
  <si>
    <t>02.09.2019 12:56:56</t>
  </si>
  <si>
    <t>02.09.2019 12:57:04</t>
  </si>
  <si>
    <t>02.09.2019 12:57:06</t>
  </si>
  <si>
    <t>02.09.2019 12:57:22</t>
  </si>
  <si>
    <t>02.09.2019 12:57:30</t>
  </si>
  <si>
    <t>02.09.2019 12:57:33</t>
  </si>
  <si>
    <t>02.09.2019 12:57:34</t>
  </si>
  <si>
    <t>02.09.2019 12:57:36</t>
  </si>
  <si>
    <t>02.09.2019 12:57:45</t>
  </si>
  <si>
    <t>02.09.2019 12:57:46</t>
  </si>
  <si>
    <t>02.09.2019 12:57:48</t>
  </si>
  <si>
    <t>02.09.2019 12:58:13</t>
  </si>
  <si>
    <t>02.09.2019 12:58:15</t>
  </si>
  <si>
    <t>02.09.2019 12:58:27</t>
  </si>
  <si>
    <t>02.09.2019 12:58:28</t>
  </si>
  <si>
    <t>02.09.2019 12:58:30</t>
  </si>
  <si>
    <t>02.09.2019 12:58:37</t>
  </si>
  <si>
    <t>02.09.2019 12:58:39</t>
  </si>
  <si>
    <t>02.09.2019 13:00:04</t>
  </si>
  <si>
    <t>02.09.2019 13:00:06</t>
  </si>
  <si>
    <t>02.09.2019 13:00:51</t>
  </si>
  <si>
    <t>02.09.2019 13:01:34</t>
  </si>
  <si>
    <t>02.09.2019 13:01:36</t>
  </si>
  <si>
    <t>02.09.2019 13:01:37</t>
  </si>
  <si>
    <t>02.09.2019 13:01:57</t>
  </si>
  <si>
    <t>02.09.2019 13:01:59</t>
  </si>
  <si>
    <t>02.09.2019 13:02:05</t>
  </si>
  <si>
    <t>02.09.2019 13:02:06</t>
  </si>
  <si>
    <t>02.09.2019 13:02:08</t>
  </si>
  <si>
    <t>02.09.2019 13:02:09</t>
  </si>
  <si>
    <t>02.09.2019 13:02:38</t>
  </si>
  <si>
    <t>02.09.2019 13:02:56</t>
  </si>
  <si>
    <t>02.09.2019 13:02:58</t>
  </si>
  <si>
    <t>02.09.2019 13:02:59</t>
  </si>
  <si>
    <t>02.09.2019 13:03:02</t>
  </si>
  <si>
    <t>02.09.2019 13:03:04</t>
  </si>
  <si>
    <t>02.09.2019 13:03:24</t>
  </si>
  <si>
    <t>02.09.2019 13:03:40</t>
  </si>
  <si>
    <t>02.09.2019 13:03:42</t>
  </si>
  <si>
    <t>02.09.2019 13:03:43</t>
  </si>
  <si>
    <t>02.09.2019 13:03:49</t>
  </si>
  <si>
    <t>02.09.2019 13:03:52</t>
  </si>
  <si>
    <t>02.09.2019 13:04:06</t>
  </si>
  <si>
    <t>02.09.2019 13:04:07</t>
  </si>
  <si>
    <t>02.09.2019 13:04:37</t>
  </si>
  <si>
    <t>02.09.2019 13:04:39</t>
  </si>
  <si>
    <t>02.09.2019 13:04:42</t>
  </si>
  <si>
    <t>02.09.2019 13:04:53</t>
  </si>
  <si>
    <t>02.09.2019 13:04:56</t>
  </si>
  <si>
    <t>02.09.2019 13:04:57</t>
  </si>
  <si>
    <t>02.09.2019 13:05:12</t>
  </si>
  <si>
    <t>02.09.2019 13:05:14</t>
  </si>
  <si>
    <t>02.09.2019 13:05:15</t>
  </si>
  <si>
    <t>02.09.2019 13:05:33</t>
  </si>
  <si>
    <t>02.09.2019 13:05:35</t>
  </si>
  <si>
    <t>02.09.2019 13:06:09</t>
  </si>
  <si>
    <t>02.09.2019 13:06:31</t>
  </si>
  <si>
    <t>02.09.2019 13:06:33</t>
  </si>
  <si>
    <t>02.09.2019 13:06:34</t>
  </si>
  <si>
    <t>02.09.2019 13:07:19</t>
  </si>
  <si>
    <t>02.09.2019 13:08:10</t>
  </si>
  <si>
    <t>02.09.2019 13:08:12</t>
  </si>
  <si>
    <t>02.09.2019 13:08:13</t>
  </si>
  <si>
    <t>02.09.2019 13:09:22</t>
  </si>
  <si>
    <t>02.09.2019 13:09:25</t>
  </si>
  <si>
    <t>02.09.2019 13:09:53</t>
  </si>
  <si>
    <t>02.09.2019 13:09:54</t>
  </si>
  <si>
    <t>02.09.2019 13:10:04</t>
  </si>
  <si>
    <t>02.09.2019 13:10:06</t>
  </si>
  <si>
    <t>02.09.2019 13:10:07</t>
  </si>
  <si>
    <t>02.09.2019 13:11:59</t>
  </si>
  <si>
    <t>02.09.2019 13:12:00</t>
  </si>
  <si>
    <t>02.09.2019 13:12:02</t>
  </si>
  <si>
    <t>02.09.2019 13:12:23</t>
  </si>
  <si>
    <t>02.09.2019 13:12:24</t>
  </si>
  <si>
    <t>02.09.2019 13:12:28</t>
  </si>
  <si>
    <t>02.09.2019 13:12:29</t>
  </si>
  <si>
    <t>02.09.2019 13:13:16</t>
  </si>
  <si>
    <t>02.09.2019 13:13:18</t>
  </si>
  <si>
    <t>02.09.2019 13:13:24</t>
  </si>
  <si>
    <t>02.09.2019 13:13:25</t>
  </si>
  <si>
    <t>02.09.2019 13:14:18</t>
  </si>
  <si>
    <t>02.09.2019 13:14:19</t>
  </si>
  <si>
    <t>02.09.2019 13:14:25</t>
  </si>
  <si>
    <t>02.09.2019 13:14:33</t>
  </si>
  <si>
    <t>02.09.2019 13:14:34</t>
  </si>
  <si>
    <t>02.09.2019 13:14:47</t>
  </si>
  <si>
    <t>02.09.2019 13:14:48</t>
  </si>
  <si>
    <t>02.09.2019 13:15:06</t>
  </si>
  <si>
    <t>02.09.2019 13:15:07</t>
  </si>
  <si>
    <t>02.09.2019 13:15:18</t>
  </si>
  <si>
    <t>02.09.2019 13:15:19</t>
  </si>
  <si>
    <t>02.09.2019 13:15:21</t>
  </si>
  <si>
    <t>02.09.2019 13:15:22</t>
  </si>
  <si>
    <t>02.09.2019 13:17:13</t>
  </si>
  <si>
    <t>02.09.2019 13:17:15</t>
  </si>
  <si>
    <t>02.09.2019 13:17:25</t>
  </si>
  <si>
    <t>02.09.2019 13:17:27</t>
  </si>
  <si>
    <t>02.09.2019 13:17:28</t>
  </si>
  <si>
    <t>02.09.2019 13:17:30</t>
  </si>
  <si>
    <t>02.09.2019 13:17:31</t>
  </si>
  <si>
    <t>02.09.2019 13:17:33</t>
  </si>
  <si>
    <t>02.09.2019 13:18:04</t>
  </si>
  <si>
    <t>02.09.2019 13:18:06</t>
  </si>
  <si>
    <t>02.09.2019 13:18:07</t>
  </si>
  <si>
    <t>02.09.2019 13:19:07</t>
  </si>
  <si>
    <t>02.09.2019 13:19:21</t>
  </si>
  <si>
    <t>02.09.2019 13:19:24</t>
  </si>
  <si>
    <t>02.09.2019 13:19:27</t>
  </si>
  <si>
    <t>02.09.2019 13:20:21</t>
  </si>
  <si>
    <t>02.09.2019 13:20:22</t>
  </si>
  <si>
    <t>02.09.2019 13:20:53</t>
  </si>
  <si>
    <t>02.09.2019 13:20:54</t>
  </si>
  <si>
    <t>02.09.2019 13:20:56</t>
  </si>
  <si>
    <t>02.09.2019 13:21:16</t>
  </si>
  <si>
    <t>02.09.2019 13:21:18</t>
  </si>
  <si>
    <t>02.09.2019 13:21:30</t>
  </si>
  <si>
    <t>02.09.2019 13:21:31</t>
  </si>
  <si>
    <t>02.09.2019 13:21:48</t>
  </si>
  <si>
    <t>02.09.2019 13:21:50</t>
  </si>
  <si>
    <t>02.09.2019 13:22:22</t>
  </si>
  <si>
    <t>02.09.2019 13:22:51</t>
  </si>
  <si>
    <t>02.09.2019 13:22:54</t>
  </si>
  <si>
    <t>02.09.2019 13:22:56</t>
  </si>
  <si>
    <t>02.09.2019 13:23:00</t>
  </si>
  <si>
    <t>02.09.2019 13:23:01</t>
  </si>
  <si>
    <t>02.09.2019 13:23:06</t>
  </si>
  <si>
    <t>02.09.2019 13:23:07</t>
  </si>
  <si>
    <t>02.09.2019 13:23:31</t>
  </si>
  <si>
    <t>02.09.2019 13:24:27</t>
  </si>
  <si>
    <t>02.09.2019 13:24:28</t>
  </si>
  <si>
    <t>02.09.2019 13:24:30</t>
  </si>
  <si>
    <t>02.09.2019 13:25:09</t>
  </si>
  <si>
    <t>02.09.2019 13:25:10</t>
  </si>
  <si>
    <t>02.09.2019 13:26:06</t>
  </si>
  <si>
    <t>02.09.2019 13:26:07</t>
  </si>
  <si>
    <t>02.09.2019 13:26:13</t>
  </si>
  <si>
    <t>02.09.2019 13:26:15</t>
  </si>
  <si>
    <t>02.09.2019 13:26:16</t>
  </si>
  <si>
    <t>02.09.2019 13:26:18</t>
  </si>
  <si>
    <t>02.09.2019 13:26:48</t>
  </si>
  <si>
    <t>02.09.2019 13:27:01</t>
  </si>
  <si>
    <t>02.09.2019 13:27:03</t>
  </si>
  <si>
    <t>02.09.2019 13:27:39</t>
  </si>
  <si>
    <t>02.09.2019 13:27:50</t>
  </si>
  <si>
    <t>02.09.2019 13:27:53</t>
  </si>
  <si>
    <t>02.09.2019 13:27:54</t>
  </si>
  <si>
    <t>02.09.2019 13:28:00</t>
  </si>
  <si>
    <t>02.09.2019 13:28:03</t>
  </si>
  <si>
    <t>02.09.2019 13:28:04</t>
  </si>
  <si>
    <t>02.09.2019 13:28:43</t>
  </si>
  <si>
    <t>02.09.2019 13:28:45</t>
  </si>
  <si>
    <t>02.09.2019 13:28:46</t>
  </si>
  <si>
    <t>02.09.2019 13:28:54</t>
  </si>
  <si>
    <t>02.09.2019 13:28:56</t>
  </si>
  <si>
    <t>02.09.2019 13:28:57</t>
  </si>
  <si>
    <t>02.09.2019 13:29:46</t>
  </si>
  <si>
    <t>02.09.2019 13:29:47</t>
  </si>
  <si>
    <t>02.09.2019 13:31:12</t>
  </si>
  <si>
    <t>02.09.2019 13:31:13</t>
  </si>
  <si>
    <t>02.09.2019 13:31:57</t>
  </si>
  <si>
    <t>02.09.2019 13:31:59</t>
  </si>
  <si>
    <t>02.09.2019 13:32:02</t>
  </si>
  <si>
    <t>02.09.2019 13:32:03</t>
  </si>
  <si>
    <t>02.09.2019 13:32:06</t>
  </si>
  <si>
    <t>02.09.2019 13:32:11</t>
  </si>
  <si>
    <t>02.09.2019 13:32:12</t>
  </si>
  <si>
    <t>02.09.2019 13:32:14</t>
  </si>
  <si>
    <t>02.09.2019 13:32:18</t>
  </si>
  <si>
    <t>02.09.2019 13:32:20</t>
  </si>
  <si>
    <t>02.09.2019 13:32:44</t>
  </si>
  <si>
    <t>02.09.2019 13:32:46</t>
  </si>
  <si>
    <t>02.09.2019 13:32:47</t>
  </si>
  <si>
    <t>02.09.2019 13:33:16</t>
  </si>
  <si>
    <t>02.09.2019 13:33:18</t>
  </si>
  <si>
    <t>02.09.2019 13:34:42</t>
  </si>
  <si>
    <t>02.09.2019 13:34:44</t>
  </si>
  <si>
    <t>02.09.2019 13:34:45</t>
  </si>
  <si>
    <t>02.09.2019 13:34:51</t>
  </si>
  <si>
    <t>02.09.2019 13:35:16</t>
  </si>
  <si>
    <t>02.09.2019 13:35:18</t>
  </si>
  <si>
    <t>02.09.2019 13:35:19</t>
  </si>
  <si>
    <t>02.09.2019 13:36:13</t>
  </si>
  <si>
    <t>02.09.2019 13:36:15</t>
  </si>
  <si>
    <t>02.09.2019 13:36:16</t>
  </si>
  <si>
    <t>02.09.2019 13:36:56</t>
  </si>
  <si>
    <t>02.09.2019 13:36:57</t>
  </si>
  <si>
    <t>02.09.2019 13:37:31</t>
  </si>
  <si>
    <t>02.09.2019 13:37:32</t>
  </si>
  <si>
    <t>02.09.2019 13:37:34</t>
  </si>
  <si>
    <t>02.09.2019 13:37:35</t>
  </si>
  <si>
    <t>02.09.2019 13:37:37</t>
  </si>
  <si>
    <t>02.09.2019 13:37:58</t>
  </si>
  <si>
    <t>02.09.2019 13:38:39</t>
  </si>
  <si>
    <t>02.09.2019 13:39:15</t>
  </si>
  <si>
    <t>02.09.2019 13:39:31</t>
  </si>
  <si>
    <t>02.09.2019 13:39:33</t>
  </si>
  <si>
    <t>02.09.2019 13:41:06</t>
  </si>
  <si>
    <t>02.09.2019 13:41:07</t>
  </si>
  <si>
    <t>02.09.2019 13:41:10</t>
  </si>
  <si>
    <t>02.09.2019 13:41:12</t>
  </si>
  <si>
    <t>02.09.2019 13:41:13</t>
  </si>
  <si>
    <t>02.09.2019 13:41:15</t>
  </si>
  <si>
    <t>02.09.2019 13:41:50</t>
  </si>
  <si>
    <t>02.09.2019 13:41:51</t>
  </si>
  <si>
    <t>02.09.2019 13:42:44</t>
  </si>
  <si>
    <t>02.09.2019 13:42:45</t>
  </si>
  <si>
    <t>02.09.2019 13:42:47</t>
  </si>
  <si>
    <t>02.09.2019 13:43:10</t>
  </si>
  <si>
    <t>02.09.2019 13:43:12</t>
  </si>
  <si>
    <t>02.09.2019 13:43:13</t>
  </si>
  <si>
    <t>02.09.2019 13:43:15</t>
  </si>
  <si>
    <t>02.09.2019 13:43:21</t>
  </si>
  <si>
    <t>02.09.2019 13:43:22</t>
  </si>
  <si>
    <t>02.09.2019 13:43:24</t>
  </si>
  <si>
    <t>02.09.2019 13:43:36</t>
  </si>
  <si>
    <t>02.09.2019 13:43:39</t>
  </si>
  <si>
    <t>02.09.2019 13:43:51</t>
  </si>
  <si>
    <t>02.09.2019 13:43:53</t>
  </si>
  <si>
    <t>02.09.2019 13:45:27</t>
  </si>
  <si>
    <t>02.09.2019 13:45:56</t>
  </si>
  <si>
    <t>02.09.2019 13:45:57</t>
  </si>
  <si>
    <t>02.09.2019 13:45:59</t>
  </si>
  <si>
    <t>02.09.2019 13:46:14</t>
  </si>
  <si>
    <t>02.09.2019 13:46:15</t>
  </si>
  <si>
    <t>02.09.2019 13:46:46</t>
  </si>
  <si>
    <t>02.09.2019 13:46:47</t>
  </si>
  <si>
    <t>02.09.2019 13:46:49</t>
  </si>
  <si>
    <t>02.09.2019 13:46:50</t>
  </si>
  <si>
    <t>02.09.2019 13:46:52</t>
  </si>
  <si>
    <t>02.09.2019 13:47:09</t>
  </si>
  <si>
    <t>02.09.2019 13:47:21</t>
  </si>
  <si>
    <t>02.09.2019 13:47:24</t>
  </si>
  <si>
    <t>02.09.2019 13:47:31</t>
  </si>
  <si>
    <t>02.09.2019 13:47:33</t>
  </si>
  <si>
    <t>02.09.2019 13:47:34</t>
  </si>
  <si>
    <t>02.09.2019 13:47:36</t>
  </si>
  <si>
    <t>02.09.2019 13:47:37</t>
  </si>
  <si>
    <t>02.09.2019 13:47:39</t>
  </si>
  <si>
    <t>02.09.2019 13:47:45</t>
  </si>
  <si>
    <t>02.09.2019 13:48:01</t>
  </si>
  <si>
    <t>02.09.2019 13:48:09</t>
  </si>
  <si>
    <t>02.09.2019 13:48:10</t>
  </si>
  <si>
    <t>02.09.2019 13:48:13</t>
  </si>
  <si>
    <t>02.09.2019 13:48:36</t>
  </si>
  <si>
    <t>02.09.2019 13:49:47</t>
  </si>
  <si>
    <t>02.09.2019 13:49:48</t>
  </si>
  <si>
    <t>02.09.2019 13:49:50</t>
  </si>
  <si>
    <t>02.09.2019 13:50:37</t>
  </si>
  <si>
    <t>02.09.2019 13:51:54</t>
  </si>
  <si>
    <t>02.09.2019 13:52:41</t>
  </si>
  <si>
    <t>02.09.2019 13:53:04</t>
  </si>
  <si>
    <t>02.09.2019 13:53:06</t>
  </si>
  <si>
    <t>02.09.2019 13:53:16</t>
  </si>
  <si>
    <t>02.09.2019 13:53:18</t>
  </si>
  <si>
    <t>02.09.2019 13:53:30</t>
  </si>
  <si>
    <t>02.09.2019 13:53:31</t>
  </si>
  <si>
    <t>02.09.2019 13:53:37</t>
  </si>
  <si>
    <t>02.09.2019 13:53:43</t>
  </si>
  <si>
    <t>02.09.2019 13:53:46</t>
  </si>
  <si>
    <t>02.09.2019 13:54:33</t>
  </si>
  <si>
    <t>02.09.2019 13:54:45</t>
  </si>
  <si>
    <t>02.09.2019 13:54:47</t>
  </si>
  <si>
    <t>02.09.2019 13:54:50</t>
  </si>
  <si>
    <t>02.09.2019 13:54:51</t>
  </si>
  <si>
    <t>02.09.2019 13:55:24</t>
  </si>
  <si>
    <t>02.09.2019 13:55:25</t>
  </si>
  <si>
    <t>02.09.2019 13:55:27</t>
  </si>
  <si>
    <t>02.09.2019 13:55:28</t>
  </si>
  <si>
    <t>02.09.2019 13:55:31</t>
  </si>
  <si>
    <t>02.09.2019 13:55:33</t>
  </si>
  <si>
    <t>02.09.2019 13:55:34</t>
  </si>
  <si>
    <t>02.09.2019 13:55:36</t>
  </si>
  <si>
    <t>02.09.2019 13:55:37</t>
  </si>
  <si>
    <t>02.09.2019 13:56:16</t>
  </si>
  <si>
    <t>02.09.2019 13:56:18</t>
  </si>
  <si>
    <t>02.09.2019 13:56:42</t>
  </si>
  <si>
    <t>02.09.2019 13:56:44</t>
  </si>
  <si>
    <t>02.09.2019 13:56:45</t>
  </si>
  <si>
    <t>02.09.2019 13:56:47</t>
  </si>
  <si>
    <t>02.09.2019 13:56:48</t>
  </si>
  <si>
    <t>02.09.2019 13:56:56</t>
  </si>
  <si>
    <t>02.09.2019 13:56:59</t>
  </si>
  <si>
    <t>02.09.2019 13:57:00</t>
  </si>
  <si>
    <t>02.09.2019 13:57:12</t>
  </si>
  <si>
    <t>02.09.2019 13:57:55</t>
  </si>
  <si>
    <t>02.09.2019 13:57:56</t>
  </si>
  <si>
    <t>02.09.2019 13:57:58</t>
  </si>
  <si>
    <t>02.09.2019 13:57:59</t>
  </si>
  <si>
    <t>02.09.2019 13:58:42</t>
  </si>
  <si>
    <t>02.09.2019 13:58:43</t>
  </si>
  <si>
    <t>02.09.2019 13:59:16</t>
  </si>
  <si>
    <t>02.09.2019 13:59:18</t>
  </si>
  <si>
    <t>02.09.2019 13:59:45</t>
  </si>
  <si>
    <t>02.09.2019 14:00:03</t>
  </si>
  <si>
    <t>02.09.2019 14:00:04</t>
  </si>
  <si>
    <t>02.09.2019 14:00:06</t>
  </si>
  <si>
    <t>02.09.2019 14:00:27</t>
  </si>
  <si>
    <t>02.09.2019 14:00:30</t>
  </si>
  <si>
    <t>02.09.2019 14:00:31</t>
  </si>
  <si>
    <t>02.09.2019 14:00:33</t>
  </si>
  <si>
    <t>02.09.2019 14:01:51</t>
  </si>
  <si>
    <t>02.09.2019 14:01:53</t>
  </si>
  <si>
    <t>02.09.2019 14:01:54</t>
  </si>
  <si>
    <t>02.09.2019 14:02:22</t>
  </si>
  <si>
    <t>02.09.2019 14:02:24</t>
  </si>
  <si>
    <t>02.09.2019 14:02:25</t>
  </si>
  <si>
    <t>02.09.2019 14:02:27</t>
  </si>
  <si>
    <t>02.09.2019 14:03:09</t>
  </si>
  <si>
    <t>02.09.2019 14:03:10</t>
  </si>
  <si>
    <t>02.09.2019 14:03:22</t>
  </si>
  <si>
    <t>02.09.2019 14:04:28</t>
  </si>
  <si>
    <t>02.09.2019 14:04:30</t>
  </si>
  <si>
    <t>02.09.2019 14:04:31</t>
  </si>
  <si>
    <t>02.09.2019 14:05:01</t>
  </si>
  <si>
    <t>02.09.2019 14:05:03</t>
  </si>
  <si>
    <t>02.09.2019 14:05:04</t>
  </si>
  <si>
    <t>02.09.2019 14:05:06</t>
  </si>
  <si>
    <t>02.09.2019 14:05:07</t>
  </si>
  <si>
    <t>02.09.2019 14:05:21</t>
  </si>
  <si>
    <t>02.09.2019 14:05:40</t>
  </si>
  <si>
    <t>02.09.2019 14:05:42</t>
  </si>
  <si>
    <t>02.09.2019 14:05:43</t>
  </si>
  <si>
    <t>02.09.2019 14:07:07</t>
  </si>
  <si>
    <t>02.09.2019 14:07:09</t>
  </si>
  <si>
    <t>02.09.2019 14:07:24</t>
  </si>
  <si>
    <t>02.09.2019 14:07:25</t>
  </si>
  <si>
    <t>02.09.2019 14:08:18</t>
  </si>
  <si>
    <t>02.09.2019 14:08:19</t>
  </si>
  <si>
    <t>02.09.2019 14:08:21</t>
  </si>
  <si>
    <t>02.09.2019 14:08:42</t>
  </si>
  <si>
    <t>02.09.2019 14:08:45</t>
  </si>
  <si>
    <t>02.09.2019 14:08:47</t>
  </si>
  <si>
    <t>02.09.2019 14:09:06</t>
  </si>
  <si>
    <t>02.09.2019 14:09:07</t>
  </si>
  <si>
    <t>02.09.2019 14:09:09</t>
  </si>
  <si>
    <t>02.09.2019 14:09:10</t>
  </si>
  <si>
    <t>02.09.2019 14:09:50</t>
  </si>
  <si>
    <t>02.09.2019 14:09:51</t>
  </si>
  <si>
    <t>02.09.2019 14:09:53</t>
  </si>
  <si>
    <t>02.09.2019 14:11:07</t>
  </si>
  <si>
    <t>02.09.2019 14:11:10</t>
  </si>
  <si>
    <t>02.09.2019 14:11:12</t>
  </si>
  <si>
    <t>02.09.2019 14:11:13</t>
  </si>
  <si>
    <t>02.09.2019 14:11:39</t>
  </si>
  <si>
    <t>02.09.2019 14:11:40</t>
  </si>
  <si>
    <t>02.09.2019 14:11:43</t>
  </si>
  <si>
    <t>02.09.2019 14:11:45</t>
  </si>
  <si>
    <t>02.09.2019 14:11:46</t>
  </si>
  <si>
    <t>02.09.2019 14:11:53</t>
  </si>
  <si>
    <t>02.09.2019 14:11:54</t>
  </si>
  <si>
    <t>02.09.2019 14:11:56</t>
  </si>
  <si>
    <t>02.09.2019 14:11:57</t>
  </si>
  <si>
    <t>02.09.2019 14:11:59</t>
  </si>
  <si>
    <t>02.09.2019 14:12:08</t>
  </si>
  <si>
    <t>02.09.2019 14:12:09</t>
  </si>
  <si>
    <t>02.09.2019 14:12:24</t>
  </si>
  <si>
    <t>02.09.2019 14:12:26</t>
  </si>
  <si>
    <t>02.09.2019 14:12:33</t>
  </si>
  <si>
    <t>02.09.2019 14:12:35</t>
  </si>
  <si>
    <t>02.09.2019 14:12:36</t>
  </si>
  <si>
    <t>02.09.2019 14:13:34</t>
  </si>
  <si>
    <t>02.09.2019 14:13:36</t>
  </si>
  <si>
    <t>02.09.2019 14:13:37</t>
  </si>
  <si>
    <t>02.09.2019 14:13:57</t>
  </si>
  <si>
    <t>02.09.2019 14:13:59</t>
  </si>
  <si>
    <t>02.09.2019 14:15:00</t>
  </si>
  <si>
    <t>02.09.2019 14:15:12</t>
  </si>
  <si>
    <t>02.09.2019 14:15:13</t>
  </si>
  <si>
    <t>02.09.2019 14:15:15</t>
  </si>
  <si>
    <t>02.09.2019 14:15:19</t>
  </si>
  <si>
    <t>02.09.2019 14:15:45</t>
  </si>
  <si>
    <t>02.09.2019 14:15:47</t>
  </si>
  <si>
    <t>02.09.2019 14:15:48</t>
  </si>
  <si>
    <t>02.09.2019 14:15:50</t>
  </si>
  <si>
    <t>02.09.2019 14:16:00</t>
  </si>
  <si>
    <t>02.09.2019 14:16:16</t>
  </si>
  <si>
    <t>02.09.2019 14:16:53</t>
  </si>
  <si>
    <t>02.09.2019 14:17:01</t>
  </si>
  <si>
    <t>02.09.2019 14:17:39</t>
  </si>
  <si>
    <t>02.09.2019 14:17:45</t>
  </si>
  <si>
    <t>02.09.2019 14:18:27</t>
  </si>
  <si>
    <t>02.09.2019 14:18:28</t>
  </si>
  <si>
    <t>02.09.2019 14:18:31</t>
  </si>
  <si>
    <t>02.09.2019 14:18:33</t>
  </si>
  <si>
    <t>02.09.2019 14:18:54</t>
  </si>
  <si>
    <t>02.09.2019 14:18:57</t>
  </si>
  <si>
    <t>02.09.2019 14:19:20</t>
  </si>
  <si>
    <t>02.09.2019 14:19:21</t>
  </si>
  <si>
    <t>02.09.2019 14:20:54</t>
  </si>
  <si>
    <t>02.09.2019 14:20:56</t>
  </si>
  <si>
    <t>02.09.2019 14:20:57</t>
  </si>
  <si>
    <t>02.09.2019 14:21:34</t>
  </si>
  <si>
    <t>02.09.2019 14:21:35</t>
  </si>
  <si>
    <t>02.09.2019 14:22:13</t>
  </si>
  <si>
    <t>02.09.2019 14:22:15</t>
  </si>
  <si>
    <t>02.09.2019 14:22:39</t>
  </si>
  <si>
    <t>02.09.2019 14:22:40</t>
  </si>
  <si>
    <t>02.09.2019 14:23:04</t>
  </si>
  <si>
    <t>02.09.2019 14:24:30</t>
  </si>
  <si>
    <t>02.09.2019 14:26:01</t>
  </si>
  <si>
    <t>02.09.2019 14:27:18</t>
  </si>
  <si>
    <t>02.09.2019 14:27:51</t>
  </si>
  <si>
    <t>02.09.2019 14:27:53</t>
  </si>
  <si>
    <t>02.09.2019 14:28:16</t>
  </si>
  <si>
    <t>02.09.2019 14:28:18</t>
  </si>
  <si>
    <t>02.09.2019 14:28:19</t>
  </si>
  <si>
    <t>02.09.2019 14:28:24</t>
  </si>
  <si>
    <t>02.09.2019 14:28:25</t>
  </si>
  <si>
    <t>02.09.2019 14:28:27</t>
  </si>
  <si>
    <t>02.09.2019 14:28:28</t>
  </si>
  <si>
    <t>02.09.2019 14:29:10</t>
  </si>
  <si>
    <t>02.09.2019 14:29:47</t>
  </si>
  <si>
    <t>02.09.2019 14:29:48</t>
  </si>
  <si>
    <t>02.09.2019 14:30:41</t>
  </si>
  <si>
    <t>02.09.2019 14:32:10</t>
  </si>
  <si>
    <t>02.09.2019 14:32:12</t>
  </si>
  <si>
    <t>02.09.2019 14:32:13</t>
  </si>
  <si>
    <t>02.09.2019 14:32:25</t>
  </si>
  <si>
    <t>02.09.2019 14:32:42</t>
  </si>
  <si>
    <t>02.09.2019 14:32:43</t>
  </si>
  <si>
    <t>02.09.2019 14:32:45</t>
  </si>
  <si>
    <t>02.09.2019 14:33:10</t>
  </si>
  <si>
    <t>02.09.2019 14:33:25</t>
  </si>
  <si>
    <t>02.09.2019 14:33:27</t>
  </si>
  <si>
    <t>02.09.2019 14:33:28</t>
  </si>
  <si>
    <t>02.09.2019 14:34:06</t>
  </si>
  <si>
    <t>02.09.2019 14:34:07</t>
  </si>
  <si>
    <t>02.09.2019 14:36:19</t>
  </si>
  <si>
    <t>02.09.2019 14:36:25</t>
  </si>
  <si>
    <t>02.09.2019 14:36:27</t>
  </si>
  <si>
    <t>02.09.2019 14:37:00</t>
  </si>
  <si>
    <t>02.09.2019 14:37:01</t>
  </si>
  <si>
    <t>02.09.2019 14:37:24</t>
  </si>
  <si>
    <t>02.09.2019 14:37:51</t>
  </si>
  <si>
    <t>02.09.2019 14:38:42</t>
  </si>
  <si>
    <t>02.09.2019 14:38:44</t>
  </si>
  <si>
    <t>02.09.2019 14:39:28</t>
  </si>
  <si>
    <t>02.09.2019 14:39:30</t>
  </si>
  <si>
    <t>02.09.2019 14:40:19</t>
  </si>
  <si>
    <t>02.09.2019 14:40:21</t>
  </si>
  <si>
    <t>02.09.2019 14:40:22</t>
  </si>
  <si>
    <t>02.09.2019 14:40:25</t>
  </si>
  <si>
    <t>02.09.2019 14:40:27</t>
  </si>
  <si>
    <t>02.09.2019 14:40:45</t>
  </si>
  <si>
    <t>02.09.2019 14:40:46</t>
  </si>
  <si>
    <t>02.09.2019 14:41:15</t>
  </si>
  <si>
    <t>02.09.2019 14:41:16</t>
  </si>
  <si>
    <t>02.09.2019 14:41:18</t>
  </si>
  <si>
    <t>02.09.2019 14:41:36</t>
  </si>
  <si>
    <t>02.09.2019 14:41:48</t>
  </si>
  <si>
    <t>02.09.2019 14:41:50</t>
  </si>
  <si>
    <t>02.09.2019 14:41:53</t>
  </si>
  <si>
    <t>02.09.2019 14:42:19</t>
  </si>
  <si>
    <t>02.09.2019 14:42:22</t>
  </si>
  <si>
    <t>02.09.2019 14:42:24</t>
  </si>
  <si>
    <t>02.09.2019 14:43:12</t>
  </si>
  <si>
    <t>02.09.2019 14:43:13</t>
  </si>
  <si>
    <t>02.09.2019 14:43:21</t>
  </si>
  <si>
    <t>02.09.2019 14:43:22</t>
  </si>
  <si>
    <t>02.09.2019 14:43:24</t>
  </si>
  <si>
    <t>02.09.2019 14:43:25</t>
  </si>
  <si>
    <t>02.09.2019 14:43:34</t>
  </si>
  <si>
    <t>02.09.2019 14:43:36</t>
  </si>
  <si>
    <t>02.09.2019 14:44:44</t>
  </si>
  <si>
    <t>02.09.2019 14:44:45</t>
  </si>
  <si>
    <t>02.09.2019 14:44:47</t>
  </si>
  <si>
    <t>02.09.2019 14:45:00</t>
  </si>
  <si>
    <t>02.09.2019 14:45:01</t>
  </si>
  <si>
    <t>02.09.2019 14:45:03</t>
  </si>
  <si>
    <t>02.09.2019 14:45:04</t>
  </si>
  <si>
    <t>02.09.2019 14:45:15</t>
  </si>
  <si>
    <t>02.09.2019 14:45:16</t>
  </si>
  <si>
    <t>02.09.2019 14:46:36</t>
  </si>
  <si>
    <t>02.09.2019 14:46:37</t>
  </si>
  <si>
    <t>02.09.2019 14:47:39</t>
  </si>
  <si>
    <t>02.09.2019 14:47:41</t>
  </si>
  <si>
    <t>02.09.2019 14:48:09</t>
  </si>
  <si>
    <t>02.09.2019 14:48:10</t>
  </si>
  <si>
    <t>02.09.2019 14:48:37</t>
  </si>
  <si>
    <t>02.09.2019 14:48:39</t>
  </si>
  <si>
    <t>02.09.2019 14:48:44</t>
  </si>
  <si>
    <t>02.09.2019 14:48:45</t>
  </si>
  <si>
    <t>02.09.2019 14:48:47</t>
  </si>
  <si>
    <t>02.09.2019 14:49:12</t>
  </si>
  <si>
    <t>02.09.2019 14:49:13</t>
  </si>
  <si>
    <t>02.09.2019 14:49:16</t>
  </si>
  <si>
    <t>02.09.2019 14:49:18</t>
  </si>
  <si>
    <t>02.09.2019 14:50:59</t>
  </si>
  <si>
    <t>02.09.2019 14:51:12</t>
  </si>
  <si>
    <t>02.09.2019 14:51:18</t>
  </si>
  <si>
    <t>02.09.2019 14:51:26</t>
  </si>
  <si>
    <t>02.09.2019 14:51:27</t>
  </si>
  <si>
    <t>02.09.2019 14:51:41</t>
  </si>
  <si>
    <t>02.09.2019 14:51:43</t>
  </si>
  <si>
    <t>02.09.2019 14:51:52</t>
  </si>
  <si>
    <t>02.09.2019 14:51:53</t>
  </si>
  <si>
    <t>02.09.2019 14:51:58</t>
  </si>
  <si>
    <t>02.09.2019 14:51:59</t>
  </si>
  <si>
    <t>02.09.2019 14:52:23</t>
  </si>
  <si>
    <t>02.09.2019 14:52:51</t>
  </si>
  <si>
    <t>02.09.2019 14:52:52</t>
  </si>
  <si>
    <t>02.09.2019 14:53:10</t>
  </si>
  <si>
    <t>02.09.2019 14:53:12</t>
  </si>
  <si>
    <t>02.09.2019 14:53:13</t>
  </si>
  <si>
    <t>02.09.2019 14:53:31</t>
  </si>
  <si>
    <t>02.09.2019 14:53:33</t>
  </si>
  <si>
    <t>02.09.2019 14:54:00</t>
  </si>
  <si>
    <t>02.09.2019 14:54:01</t>
  </si>
  <si>
    <t>02.09.2019 14:54:34</t>
  </si>
  <si>
    <t>02.09.2019 14:54:39</t>
  </si>
  <si>
    <t>02.09.2019 14:55:04</t>
  </si>
  <si>
    <t>02.09.2019 14:55:06</t>
  </si>
  <si>
    <t>02.09.2019 14:55:10</t>
  </si>
  <si>
    <t>02.09.2019 14:55:12</t>
  </si>
  <si>
    <t>02.09.2019 14:55:34</t>
  </si>
  <si>
    <t>02.09.2019 14:56:36</t>
  </si>
  <si>
    <t>02.09.2019 14:57:06</t>
  </si>
  <si>
    <t>02.09.2019 14:57:07</t>
  </si>
  <si>
    <t>02.09.2019 14:57:30</t>
  </si>
  <si>
    <t>02.09.2019 14:57:33</t>
  </si>
  <si>
    <t>02.09.2019 14:57:50</t>
  </si>
  <si>
    <t>02.09.2019 14:58:06</t>
  </si>
  <si>
    <t>02.09.2019 14:58:07</t>
  </si>
  <si>
    <t>02.09.2019 14:59:09</t>
  </si>
  <si>
    <t>02.09.2019 14:59:10</t>
  </si>
  <si>
    <t>02.09.2019 14:59:45</t>
  </si>
  <si>
    <t>02.09.2019 14:59:47</t>
  </si>
  <si>
    <t>02.09.2019 14:59:54</t>
  </si>
  <si>
    <t>02.09.2019 14:59:56</t>
  </si>
  <si>
    <t>02.09.2019 15:00:15</t>
  </si>
  <si>
    <t>02.09.2019 15:00:16</t>
  </si>
  <si>
    <t>02.09.2019 15:00:18</t>
  </si>
  <si>
    <t>02.09.2019 15:00:19</t>
  </si>
  <si>
    <t>02.09.2019 15:00:24</t>
  </si>
  <si>
    <t>02.09.2019 15:00:25</t>
  </si>
  <si>
    <t>02.09.2019 15:00:27</t>
  </si>
  <si>
    <t>02.09.2019 15:00:48</t>
  </si>
  <si>
    <t>02.09.2019 15:00:50</t>
  </si>
  <si>
    <t>02.09.2019 15:00:51</t>
  </si>
  <si>
    <t>02.09.2019 15:00:56</t>
  </si>
  <si>
    <t>02.09.2019 15:00:57</t>
  </si>
  <si>
    <t>02.09.2019 15:00:59</t>
  </si>
  <si>
    <t>02.09.2019 15:01:00</t>
  </si>
  <si>
    <t>02.09.2019 15:01:27</t>
  </si>
  <si>
    <t>02.09.2019 15:01:29</t>
  </si>
  <si>
    <t>02.09.2019 15:01:52</t>
  </si>
  <si>
    <t>02.09.2019 15:01:53</t>
  </si>
  <si>
    <t>02.09.2019 15:02:06</t>
  </si>
  <si>
    <t>02.09.2019 15:02:07</t>
  </si>
  <si>
    <t>02.09.2019 15:03:09</t>
  </si>
  <si>
    <t>02.09.2019 15:03:28</t>
  </si>
  <si>
    <t>02.09.2019 15:03:30</t>
  </si>
  <si>
    <t>02.09.2019 15:03:31</t>
  </si>
  <si>
    <t>02.09.2019 15:04:07</t>
  </si>
  <si>
    <t>02.09.2019 15:04:39</t>
  </si>
  <si>
    <t>02.09.2019 15:04:40</t>
  </si>
  <si>
    <t>02.09.2019 15:04:53</t>
  </si>
  <si>
    <t>02.09.2019 15:04:54</t>
  </si>
  <si>
    <t>02.09.2019 15:05:10</t>
  </si>
  <si>
    <t>02.09.2019 15:05:12</t>
  </si>
  <si>
    <t>02.09.2019 15:05:37</t>
  </si>
  <si>
    <t>02.09.2019 15:05:39</t>
  </si>
  <si>
    <t>02.09.2019 15:05:40</t>
  </si>
  <si>
    <t>02.09.2019 15:05:42</t>
  </si>
  <si>
    <t>02.09.2019 15:05:43</t>
  </si>
  <si>
    <t>02.09.2019 15:06:37</t>
  </si>
  <si>
    <t>02.09.2019 15:06:41</t>
  </si>
  <si>
    <t>02.09.2019 15:06:42</t>
  </si>
  <si>
    <t>02.09.2019 15:06:45</t>
  </si>
  <si>
    <t>02.09.2019 15:06:47</t>
  </si>
  <si>
    <t>02.09.2019 15:06:48</t>
  </si>
  <si>
    <t>02.09.2019 15:07:34</t>
  </si>
  <si>
    <t>02.09.2019 15:07:36</t>
  </si>
  <si>
    <t>02.09.2019 15:07:56</t>
  </si>
  <si>
    <t>02.09.2019 15:07:57</t>
  </si>
  <si>
    <t>02.09.2019 15:09:12</t>
  </si>
  <si>
    <t>02.09.2019 15:09:16</t>
  </si>
  <si>
    <t>02.09.2019 15:09:36</t>
  </si>
  <si>
    <t>02.09.2019 15:09:37</t>
  </si>
  <si>
    <t>02.09.2019 15:09:45</t>
  </si>
  <si>
    <t>02.09.2019 15:09:47</t>
  </si>
  <si>
    <t>02.09.2019 15:09:48</t>
  </si>
  <si>
    <t>02.09.2019 15:09:50</t>
  </si>
  <si>
    <t>02.09.2019 15:10:00</t>
  </si>
  <si>
    <t>02.09.2019 15:10:01</t>
  </si>
  <si>
    <t>02.09.2019 15:10:04</t>
  </si>
  <si>
    <t>02.09.2019 15:10:06</t>
  </si>
  <si>
    <t>02.09.2019 15:10:07</t>
  </si>
  <si>
    <t>02.09.2019 15:10:13</t>
  </si>
  <si>
    <t>02.09.2019 15:10:24</t>
  </si>
  <si>
    <t>02.09.2019 15:10:25</t>
  </si>
  <si>
    <t>02.09.2019 15:10:27</t>
  </si>
  <si>
    <t>02.09.2019 15:10:47</t>
  </si>
  <si>
    <t>02.09.2019 15:10:48</t>
  </si>
  <si>
    <t>02.09.2019 15:11:03</t>
  </si>
  <si>
    <t>02.09.2019 15:11:04</t>
  </si>
  <si>
    <t>02.09.2019 15:11:47</t>
  </si>
  <si>
    <t>02.09.2019 15:11:48</t>
  </si>
  <si>
    <t>02.09.2019 15:11:50</t>
  </si>
  <si>
    <t>02.09.2019 15:11:54</t>
  </si>
  <si>
    <t>02.09.2019 15:11:56</t>
  </si>
  <si>
    <t>02.09.2019 15:11:57</t>
  </si>
  <si>
    <t>02.09.2019 15:11:59</t>
  </si>
  <si>
    <t>02.09.2019 15:12:00</t>
  </si>
  <si>
    <t>02.09.2019 15:12:11</t>
  </si>
  <si>
    <t>02.09.2019 15:12:12</t>
  </si>
  <si>
    <t>02.09.2019 15:12:36</t>
  </si>
  <si>
    <t>02.09.2019 15:12:38</t>
  </si>
  <si>
    <t>02.09.2019 15:12:44</t>
  </si>
  <si>
    <t>02.09.2019 15:12:46</t>
  </si>
  <si>
    <t>02.09.2019 15:12:47</t>
  </si>
  <si>
    <t>02.09.2019 15:12:59</t>
  </si>
  <si>
    <t>02.09.2019 15:13:01</t>
  </si>
  <si>
    <t>02.09.2019 15:13:28</t>
  </si>
  <si>
    <t>02.09.2019 15:13:29</t>
  </si>
  <si>
    <t>02.09.2019 15:13:31</t>
  </si>
  <si>
    <t>02.09.2019 15:13:43</t>
  </si>
  <si>
    <t>02.09.2019 15:13:45</t>
  </si>
  <si>
    <t>02.09.2019 15:13:48</t>
  </si>
  <si>
    <t>02.09.2019 15:13:49</t>
  </si>
  <si>
    <t>02.09.2019 15:13:52</t>
  </si>
  <si>
    <t>02.09.2019 15:13:54</t>
  </si>
  <si>
    <t>02.09.2019 15:14:10</t>
  </si>
  <si>
    <t>02.09.2019 15:14:12</t>
  </si>
  <si>
    <t>02.09.2019 15:14:40</t>
  </si>
  <si>
    <t>02.09.2019 15:14:48</t>
  </si>
  <si>
    <t>02.09.2019 15:15:04</t>
  </si>
  <si>
    <t>02.09.2019 15:15:10</t>
  </si>
  <si>
    <t>02.09.2019 15:15:22</t>
  </si>
  <si>
    <t>02.09.2019 15:15:45</t>
  </si>
  <si>
    <t>02.09.2019 15:15:47</t>
  </si>
  <si>
    <t>02.09.2019 15:15:48</t>
  </si>
  <si>
    <t>02.09.2019 15:15:49</t>
  </si>
  <si>
    <t>02.09.2019 15:15:51</t>
  </si>
  <si>
    <t>02.09.2019 15:16:28</t>
  </si>
  <si>
    <t>02.09.2019 15:16:30</t>
  </si>
  <si>
    <t>02.09.2019 15:16:31</t>
  </si>
  <si>
    <t>02.09.2019 15:16:33</t>
  </si>
  <si>
    <t>02.09.2019 15:17:15</t>
  </si>
  <si>
    <t>02.09.2019 15:17:16</t>
  </si>
  <si>
    <t>02.09.2019 15:17:28</t>
  </si>
  <si>
    <t>02.09.2019 15:17:30</t>
  </si>
  <si>
    <t>02.09.2019 15:18:07</t>
  </si>
  <si>
    <t>02.09.2019 15:18:15</t>
  </si>
  <si>
    <t>02.09.2019 15:18:16</t>
  </si>
  <si>
    <t>02.09.2019 15:18:18</t>
  </si>
  <si>
    <t>02.09.2019 15:18:28</t>
  </si>
  <si>
    <t>02.09.2019 15:18:30</t>
  </si>
  <si>
    <t>02.09.2019 15:18:36</t>
  </si>
  <si>
    <t>02.09.2019 15:18:59</t>
  </si>
  <si>
    <t>02.09.2019 15:19:15</t>
  </si>
  <si>
    <t>02.09.2019 15:19:17</t>
  </si>
  <si>
    <t>02.09.2019 15:20:21</t>
  </si>
  <si>
    <t>02.09.2019 15:20:22</t>
  </si>
  <si>
    <t>02.09.2019 15:20:56</t>
  </si>
  <si>
    <t>02.09.2019 15:20:57</t>
  </si>
  <si>
    <t>02.09.2019 15:20:59</t>
  </si>
  <si>
    <t>02.09.2019 15:21:02</t>
  </si>
  <si>
    <t>02.09.2019 15:21:50</t>
  </si>
  <si>
    <t>02.09.2019 15:22:06</t>
  </si>
  <si>
    <t>02.09.2019 15:22:07</t>
  </si>
  <si>
    <t>02.09.2019 15:22:24</t>
  </si>
  <si>
    <t>02.09.2019 15:22:25</t>
  </si>
  <si>
    <t>02.09.2019 15:22:54</t>
  </si>
  <si>
    <t>02.09.2019 15:22:56</t>
  </si>
  <si>
    <t>02.09.2019 15:22:57</t>
  </si>
  <si>
    <t>02.09.2019 15:23:07</t>
  </si>
  <si>
    <t>02.09.2019 15:23:09</t>
  </si>
  <si>
    <t>02.09.2019 15:23:57</t>
  </si>
  <si>
    <t>02.09.2019 15:23:59</t>
  </si>
  <si>
    <t>02.09.2019 15:24:34</t>
  </si>
  <si>
    <t>02.09.2019 15:24:35</t>
  </si>
  <si>
    <t>02.09.2019 15:24:37</t>
  </si>
  <si>
    <t>02.09.2019 15:24:44</t>
  </si>
  <si>
    <t>02.09.2019 15:24:46</t>
  </si>
  <si>
    <t>02.09.2019 15:25:00</t>
  </si>
  <si>
    <t>02.09.2019 15:25:01</t>
  </si>
  <si>
    <t>02.09.2019 15:25:03</t>
  </si>
  <si>
    <t>02.09.2019 15:25:04</t>
  </si>
  <si>
    <t>02.09.2019 15:25:24</t>
  </si>
  <si>
    <t>02.09.2019 15:25:25</t>
  </si>
  <si>
    <t>02.09.2019 15:25:51</t>
  </si>
  <si>
    <t>02.09.2019 15:25:59</t>
  </si>
  <si>
    <t>02.09.2019 15:26:00</t>
  </si>
  <si>
    <t>02.09.2019 15:26:02</t>
  </si>
  <si>
    <t>02.09.2019 15:26:37</t>
  </si>
  <si>
    <t>02.09.2019 15:26:38</t>
  </si>
  <si>
    <t>02.09.2019 15:26:40</t>
  </si>
  <si>
    <t>02.09.2019 15:26:53</t>
  </si>
  <si>
    <t>02.09.2019 15:26:58</t>
  </si>
  <si>
    <t>02.09.2019 15:27:03</t>
  </si>
  <si>
    <t>02.09.2019 15:27:04</t>
  </si>
  <si>
    <t>02.09.2019 15:27:30</t>
  </si>
  <si>
    <t>02.09.2019 15:27:31</t>
  </si>
  <si>
    <t>02.09.2019 15:28:15</t>
  </si>
  <si>
    <t>02.09.2019 15:28:16</t>
  </si>
  <si>
    <t>02.09.2019 15:28:18</t>
  </si>
  <si>
    <t>02.09.2019 15:29:37</t>
  </si>
  <si>
    <t>02.09.2019 15:30:19</t>
  </si>
  <si>
    <t>02.09.2019 15:30:21</t>
  </si>
  <si>
    <t>02.09.2019 15:30:22</t>
  </si>
  <si>
    <t>02.09.2019 15:30:24</t>
  </si>
  <si>
    <t>02.09.2019 15:31:13</t>
  </si>
  <si>
    <t>02.09.2019 15:31:15</t>
  </si>
  <si>
    <t>02.09.2019 15:31:16</t>
  </si>
  <si>
    <t>02.09.2019 15:31:18</t>
  </si>
  <si>
    <t>02.09.2019 15:31:19</t>
  </si>
  <si>
    <t>02.09.2019 15:31:21</t>
  </si>
  <si>
    <t>02.09.2019 15:31:56</t>
  </si>
  <si>
    <t>02.09.2019 15:31:57</t>
  </si>
  <si>
    <t>02.09.2019 15:32:44</t>
  </si>
  <si>
    <t>02.09.2019 15:33:09</t>
  </si>
  <si>
    <t>02.09.2019 15:33:36</t>
  </si>
  <si>
    <t>02.09.2019 15:33:37</t>
  </si>
  <si>
    <t>02.09.2019 15:33:47</t>
  </si>
  <si>
    <t>02.09.2019 15:33:48</t>
  </si>
  <si>
    <t>02.09.2019 15:34:13</t>
  </si>
  <si>
    <t>02.09.2019 15:34:15</t>
  </si>
  <si>
    <t>02.09.2019 15:34:48</t>
  </si>
  <si>
    <t>02.09.2019 15:34:50</t>
  </si>
  <si>
    <t>02.09.2019 15:35:10</t>
  </si>
  <si>
    <t>02.09.2019 15:35:12</t>
  </si>
  <si>
    <t>02.09.2019 15:35:28</t>
  </si>
  <si>
    <t>02.09.2019 15:35:33</t>
  </si>
  <si>
    <t>02.09.2019 15:35:34</t>
  </si>
  <si>
    <t>02.09.2019 15:36:41</t>
  </si>
  <si>
    <t>02.09.2019 15:36:42</t>
  </si>
  <si>
    <t>02.09.2019 15:37:30</t>
  </si>
  <si>
    <t>02.09.2019 15:37:31</t>
  </si>
  <si>
    <t>02.09.2019 15:37:33</t>
  </si>
  <si>
    <t>02.09.2019 15:37:34</t>
  </si>
  <si>
    <t>02.09.2019 15:37:36</t>
  </si>
  <si>
    <t>02.09.2019 15:37:37</t>
  </si>
  <si>
    <t>02.09.2019 15:38:15</t>
  </si>
  <si>
    <t>02.09.2019 15:38:16</t>
  </si>
  <si>
    <t>02.09.2019 15:38:21</t>
  </si>
  <si>
    <t>02.09.2019 15:38:25</t>
  </si>
  <si>
    <t>02.09.2019 15:38:27</t>
  </si>
  <si>
    <t>02.09.2019 15:38:28</t>
  </si>
  <si>
    <t>02.09.2019 15:38:56</t>
  </si>
  <si>
    <t>02.09.2019 15:38:57</t>
  </si>
  <si>
    <t>02.09.2019 15:39:08</t>
  </si>
  <si>
    <t>02.09.2019 15:39:09</t>
  </si>
  <si>
    <t>02.09.2019 15:39:17</t>
  </si>
  <si>
    <t>02.09.2019 15:39:18</t>
  </si>
  <si>
    <t>02.09.2019 15:39:30</t>
  </si>
  <si>
    <t>02.09.2019 15:39:32</t>
  </si>
  <si>
    <t>02.09.2019 15:39:33</t>
  </si>
  <si>
    <t>02.09.2019 15:39:36</t>
  </si>
  <si>
    <t>02.09.2019 15:39:38</t>
  </si>
  <si>
    <t>02.09.2019 15:39:39</t>
  </si>
  <si>
    <t>02.09.2019 15:39:41</t>
  </si>
  <si>
    <t>02.09.2019 15:40:06</t>
  </si>
  <si>
    <t>02.09.2019 15:40:07</t>
  </si>
  <si>
    <t>02.09.2019 15:40:25</t>
  </si>
  <si>
    <t>02.09.2019 15:40:27</t>
  </si>
  <si>
    <t>02.09.2019 15:40:28</t>
  </si>
  <si>
    <t>02.09.2019 15:40:34</t>
  </si>
  <si>
    <t>02.09.2019 15:40:36</t>
  </si>
  <si>
    <t>02.09.2019 15:41:15</t>
  </si>
  <si>
    <t>02.09.2019 15:41:16</t>
  </si>
  <si>
    <t>02.09.2019 15:41:30</t>
  </si>
  <si>
    <t>02.09.2019 15:41:31</t>
  </si>
  <si>
    <t>02.09.2019 15:41:33</t>
  </si>
  <si>
    <t>02.09.2019 15:41:34</t>
  </si>
  <si>
    <t>02.09.2019 15:42:00</t>
  </si>
  <si>
    <t>02.09.2019 15:42:01</t>
  </si>
  <si>
    <t>02.09.2019 15:42:03</t>
  </si>
  <si>
    <t>02.09.2019 15:42:04</t>
  </si>
  <si>
    <t>02.09.2019 15:42:15</t>
  </si>
  <si>
    <t>02.09.2019 15:42:16</t>
  </si>
  <si>
    <t>02.09.2019 15:43:19</t>
  </si>
  <si>
    <t>02.09.2019 15:43:21</t>
  </si>
  <si>
    <t>02.09.2019 15:44:21</t>
  </si>
  <si>
    <t>02.09.2019 15:44:22</t>
  </si>
  <si>
    <t>02.09.2019 15:44:24</t>
  </si>
  <si>
    <t>02.09.2019 15:44:31</t>
  </si>
  <si>
    <t>02.09.2019 15:44:33</t>
  </si>
  <si>
    <t>02.09.2019 15:45:31</t>
  </si>
  <si>
    <t>02.09.2019 15:45:40</t>
  </si>
  <si>
    <t>02.09.2019 15:45:42</t>
  </si>
  <si>
    <t>02.09.2019 15:45:47</t>
  </si>
  <si>
    <t>02.09.2019 15:45:48</t>
  </si>
  <si>
    <t>02.09.2019 15:45:56</t>
  </si>
  <si>
    <t>02.09.2019 15:45:57</t>
  </si>
  <si>
    <t>02.09.2019 15:46:34</t>
  </si>
  <si>
    <t>02.09.2019 15:46:36</t>
  </si>
  <si>
    <t>02.09.2019 15:46:53</t>
  </si>
  <si>
    <t>02.09.2019 15:46:54</t>
  </si>
  <si>
    <t>02.09.2019 15:46:56</t>
  </si>
  <si>
    <t>02.09.2019 15:47:50</t>
  </si>
  <si>
    <t>02.09.2019 15:48:25</t>
  </si>
  <si>
    <t>02.09.2019 15:48:27</t>
  </si>
  <si>
    <t>02.09.2019 15:48:28</t>
  </si>
  <si>
    <t>02.09.2019 15:48:37</t>
  </si>
  <si>
    <t>02.09.2019 15:48:39</t>
  </si>
  <si>
    <t>02.09.2019 15:48:47</t>
  </si>
  <si>
    <t>02.09.2019 15:48:48</t>
  </si>
  <si>
    <t>02.09.2019 15:48:50</t>
  </si>
  <si>
    <t>02.09.2019 15:48:56</t>
  </si>
  <si>
    <t>02.09.2019 15:48:57</t>
  </si>
  <si>
    <t>02.09.2019 15:48:59</t>
  </si>
  <si>
    <t>02.09.2019 15:49:03</t>
  </si>
  <si>
    <t>02.09.2019 15:49:50</t>
  </si>
  <si>
    <t>02.09.2019 15:49:52</t>
  </si>
  <si>
    <t>02.09.2019 15:49:53</t>
  </si>
  <si>
    <t>02.09.2019 15:49:56</t>
  </si>
  <si>
    <t>02.09.2019 15:49:58</t>
  </si>
  <si>
    <t>02.09.2019 15:51:18</t>
  </si>
  <si>
    <t>02.09.2019 15:51:19</t>
  </si>
  <si>
    <t>02.09.2019 15:51:21</t>
  </si>
  <si>
    <t>02.09.2019 15:51:25</t>
  </si>
  <si>
    <t>02.09.2019 15:51:40</t>
  </si>
  <si>
    <t>02.09.2019 15:51:42</t>
  </si>
  <si>
    <t>02.09.2019 15:51:57</t>
  </si>
  <si>
    <t>02.09.2019 15:52:00</t>
  </si>
  <si>
    <t>02.09.2019 15:52:02</t>
  </si>
  <si>
    <t>02.09.2019 15:52:03</t>
  </si>
  <si>
    <t>02.09.2019 15:52:08</t>
  </si>
  <si>
    <t>02.09.2019 15:52:36</t>
  </si>
  <si>
    <t>02.09.2019 15:52:38</t>
  </si>
  <si>
    <t>02.09.2019 15:52:44</t>
  </si>
  <si>
    <t>02.09.2019 15:52:45</t>
  </si>
  <si>
    <t>02.09.2019 15:53:15</t>
  </si>
  <si>
    <t>02.09.2019 15:53:27</t>
  </si>
  <si>
    <t>02.09.2019 15:53:28</t>
  </si>
  <si>
    <t>02.09.2019 15:53:51</t>
  </si>
  <si>
    <t>02.09.2019 15:53:53</t>
  </si>
  <si>
    <t>02.09.2019 15:54:42</t>
  </si>
  <si>
    <t>02.09.2019 15:54:44</t>
  </si>
  <si>
    <t>02.09.2019 15:54:45</t>
  </si>
  <si>
    <t>02.09.2019 15:54:56</t>
  </si>
  <si>
    <t>02.09.2019 15:54:57</t>
  </si>
  <si>
    <t>02.09.2019 15:54:59</t>
  </si>
  <si>
    <t>02.09.2019 15:55:12</t>
  </si>
  <si>
    <t>02.09.2019 15:55:14</t>
  </si>
  <si>
    <t>02.09.2019 15:55:15</t>
  </si>
  <si>
    <t>02.09.2019 15:55:24</t>
  </si>
  <si>
    <t>02.09.2019 15:55:26</t>
  </si>
  <si>
    <t>02.09.2019 15:55:27</t>
  </si>
  <si>
    <t>02.09.2019 15:55:29</t>
  </si>
  <si>
    <t>02.09.2019 15:55:52</t>
  </si>
  <si>
    <t>02.09.2019 15:55:53</t>
  </si>
  <si>
    <t>02.09.2019 15:56:18</t>
  </si>
  <si>
    <t>02.09.2019 15:56:19</t>
  </si>
  <si>
    <t>02.09.2019 15:56:28</t>
  </si>
  <si>
    <t>02.09.2019 15:56:30</t>
  </si>
  <si>
    <t>02.09.2019 15:57:04</t>
  </si>
  <si>
    <t>02.09.2019 15:57:06</t>
  </si>
  <si>
    <t>02.09.2019 15:57:07</t>
  </si>
  <si>
    <t>02.09.2019 15:57:09</t>
  </si>
  <si>
    <t>02.09.2019 15:57:10</t>
  </si>
  <si>
    <t>02.09.2019 15:57:15</t>
  </si>
  <si>
    <t>02.09.2019 15:57:25</t>
  </si>
  <si>
    <t>02.09.2019 15:57:27</t>
  </si>
  <si>
    <t>02.09.2019 15:57:51</t>
  </si>
  <si>
    <t>02.09.2019 15:57:52</t>
  </si>
  <si>
    <t>02.09.2019 15:58:25</t>
  </si>
  <si>
    <t>02.09.2019 15:58:27</t>
  </si>
  <si>
    <t>02.09.2019 15:58:28</t>
  </si>
  <si>
    <t>02.09.2019 15:58:30</t>
  </si>
  <si>
    <t>02.09.2019 15:58:50</t>
  </si>
  <si>
    <t>02.09.2019 15:58:51</t>
  </si>
  <si>
    <t>02.09.2019 15:59:25</t>
  </si>
  <si>
    <t>02.09.2019 15:59:27</t>
  </si>
  <si>
    <t>02.09.2019 15:59:28</t>
  </si>
  <si>
    <t>02.09.2019 15:59:30</t>
  </si>
  <si>
    <t>02.09.2019 16:00:09</t>
  </si>
  <si>
    <t>02.09.2019 16:00:10</t>
  </si>
  <si>
    <t>02.09.2019 16:00:12</t>
  </si>
  <si>
    <t>02.09.2019 16:00:24</t>
  </si>
  <si>
    <t>02.09.2019 16:00:25</t>
  </si>
  <si>
    <t>02.09.2019 16:00:47</t>
  </si>
  <si>
    <t>02.09.2019 16:00:48</t>
  </si>
  <si>
    <t>02.09.2019 16:00:50</t>
  </si>
  <si>
    <t>02.09.2019 16:01:10</t>
  </si>
  <si>
    <t>02.09.2019 16:01:12</t>
  </si>
  <si>
    <t>02.09.2019 16:01:16</t>
  </si>
  <si>
    <t>02.09.2019 16:01:18</t>
  </si>
  <si>
    <t>02.09.2019 16:01:22</t>
  </si>
  <si>
    <t>02.09.2019 16:01:24</t>
  </si>
  <si>
    <t>02.09.2019 16:01:27</t>
  </si>
  <si>
    <t>02.09.2019 16:01:28</t>
  </si>
  <si>
    <t>02.09.2019 16:01:40</t>
  </si>
  <si>
    <t>02.09.2019 16:01:46</t>
  </si>
  <si>
    <t>02.09.2019 16:01:48</t>
  </si>
  <si>
    <t>02.09.2019 16:02:48</t>
  </si>
  <si>
    <t>02.09.2019 16:02:50</t>
  </si>
  <si>
    <t>02.09.2019 16:03:03</t>
  </si>
  <si>
    <t>02.09.2019 16:03:04</t>
  </si>
  <si>
    <t>02.09.2019 16:03:51</t>
  </si>
  <si>
    <t>02.09.2019 16:03:53</t>
  </si>
  <si>
    <t>02.09.2019 16:04:16</t>
  </si>
  <si>
    <t>02.09.2019 16:04:30</t>
  </si>
  <si>
    <t>02.09.2019 16:04:31</t>
  </si>
  <si>
    <t>02.09.2019 16:04:51</t>
  </si>
  <si>
    <t>02.09.2019 16:04:53</t>
  </si>
  <si>
    <t>02.09.2019 16:04:54</t>
  </si>
  <si>
    <t>02.09.2019 16:04:57</t>
  </si>
  <si>
    <t>02.09.2019 16:04:59</t>
  </si>
  <si>
    <t>02.09.2019 16:06:07</t>
  </si>
  <si>
    <t>02.09.2019 16:06:12</t>
  </si>
  <si>
    <t>02.09.2019 16:06:13</t>
  </si>
  <si>
    <t>02.09.2019 16:06:21</t>
  </si>
  <si>
    <t>02.09.2019 16:06:24</t>
  </si>
  <si>
    <t>02.09.2019 16:06:31</t>
  </si>
  <si>
    <t>02.09.2019 16:06:33</t>
  </si>
  <si>
    <t>02.09.2019 16:06:36</t>
  </si>
  <si>
    <t>02.09.2019 16:07:09</t>
  </si>
  <si>
    <t>02.09.2019 16:07:16</t>
  </si>
  <si>
    <t>02.09.2019 16:07:18</t>
  </si>
  <si>
    <t>02.09.2019 16:07:19</t>
  </si>
  <si>
    <t>02.09.2019 16:07:21</t>
  </si>
  <si>
    <t>02.09.2019 16:07:22</t>
  </si>
  <si>
    <t>02.09.2019 16:07:24</t>
  </si>
  <si>
    <t>02.09.2019 16:07:34</t>
  </si>
  <si>
    <t>02.09.2019 16:07:36</t>
  </si>
  <si>
    <t>02.09.2019 16:07:39</t>
  </si>
  <si>
    <t>02.09.2019 16:07:40</t>
  </si>
  <si>
    <t>02.09.2019 16:07:42</t>
  </si>
  <si>
    <t>02.09.2019 16:07:43</t>
  </si>
  <si>
    <t>02.09.2019 16:07:51</t>
  </si>
  <si>
    <t>02.09.2019 16:07:52</t>
  </si>
  <si>
    <t>02.09.2019 16:08:25</t>
  </si>
  <si>
    <t>02.09.2019 16:08:27</t>
  </si>
  <si>
    <t>02.09.2019 16:09:56</t>
  </si>
  <si>
    <t>02.09.2019 16:10:10</t>
  </si>
  <si>
    <t>02.09.2019 16:10:12</t>
  </si>
  <si>
    <t>02.09.2019 16:10:48</t>
  </si>
  <si>
    <t>02.09.2019 16:11:51</t>
  </si>
  <si>
    <t>02.09.2019 16:11:53</t>
  </si>
  <si>
    <t>02.09.2019 16:12:18</t>
  </si>
  <si>
    <t>02.09.2019 16:12:19</t>
  </si>
  <si>
    <t>02.09.2019 16:12:21</t>
  </si>
  <si>
    <t>02.09.2019 16:12:40</t>
  </si>
  <si>
    <t>02.09.2019 16:12:42</t>
  </si>
  <si>
    <t>02.09.2019 16:13:21</t>
  </si>
  <si>
    <t>02.09.2019 16:13:37</t>
  </si>
  <si>
    <t>02.09.2019 16:13:39</t>
  </si>
  <si>
    <t>02.09.2019 16:13:57</t>
  </si>
  <si>
    <t>02.09.2019 16:13:59</t>
  </si>
  <si>
    <t>02.09.2019 16:14:08</t>
  </si>
  <si>
    <t>02.09.2019 16:14:32</t>
  </si>
  <si>
    <t>02.09.2019 16:14:33</t>
  </si>
  <si>
    <t>02.09.2019 16:15:06</t>
  </si>
  <si>
    <t>02.09.2019 16:15:07</t>
  </si>
  <si>
    <t>02.09.2019 16:15:13</t>
  </si>
  <si>
    <t>02.09.2019 16:15:15</t>
  </si>
  <si>
    <t>02.09.2019 16:15:19</t>
  </si>
  <si>
    <t>02.09.2019 16:15:50</t>
  </si>
  <si>
    <t>02.09.2019 16:15:51</t>
  </si>
  <si>
    <t>02.09.2019 16:16:04</t>
  </si>
  <si>
    <t>02.09.2019 16:16:37</t>
  </si>
  <si>
    <t>02.09.2019 16:16:39</t>
  </si>
  <si>
    <t>02.09.2019 16:16:40</t>
  </si>
  <si>
    <t>02.09.2019 16:17:10</t>
  </si>
  <si>
    <t>02.09.2019 16:17:12</t>
  </si>
  <si>
    <t>02.09.2019 16:17:13</t>
  </si>
  <si>
    <t>02.09.2019 16:17:30</t>
  </si>
  <si>
    <t>02.09.2019 16:17:31</t>
  </si>
  <si>
    <t>02.09.2019 16:17:51</t>
  </si>
  <si>
    <t>02.09.2019 16:17:57</t>
  </si>
  <si>
    <t>02.09.2019 16:17:59</t>
  </si>
  <si>
    <t>02.09.2019 16:18:14</t>
  </si>
  <si>
    <t>02.09.2019 16:18:15</t>
  </si>
  <si>
    <t>02.09.2019 16:18:17</t>
  </si>
  <si>
    <t>02.09.2019 16:18:18</t>
  </si>
  <si>
    <t>02.09.2019 16:18:20</t>
  </si>
  <si>
    <t>02.09.2019 16:18:21</t>
  </si>
  <si>
    <t>02.09.2019 16:18:46</t>
  </si>
  <si>
    <t>02.09.2019 16:18:47</t>
  </si>
  <si>
    <t>02.09.2019 16:19:13</t>
  </si>
  <si>
    <t>02.09.2019 16:19:15</t>
  </si>
  <si>
    <t>02.09.2019 16:19:19</t>
  </si>
  <si>
    <t>02.09.2019 16:19:24</t>
  </si>
  <si>
    <t>02.09.2019 16:19:25</t>
  </si>
  <si>
    <t>02.09.2019 16:19:27</t>
  </si>
  <si>
    <t>02.09.2019 16:19:59</t>
  </si>
  <si>
    <t>02.09.2019 16:20:00</t>
  </si>
  <si>
    <t>02.09.2019 16:20:02</t>
  </si>
  <si>
    <t>02.09.2019 16:20:03</t>
  </si>
  <si>
    <t>02.09.2019 16:20:05</t>
  </si>
  <si>
    <t>02.09.2019 16:20:53</t>
  </si>
  <si>
    <t>02.09.2019 16:20:55</t>
  </si>
  <si>
    <t>02.09.2019 16:21:37</t>
  </si>
  <si>
    <t>02.09.2019 16:22:03</t>
  </si>
  <si>
    <t>02.09.2019 16:22:04</t>
  </si>
  <si>
    <t>02.09.2019 16:22:07</t>
  </si>
  <si>
    <t>02.09.2019 16:22:33</t>
  </si>
  <si>
    <t>02.09.2019 16:22:34</t>
  </si>
  <si>
    <t>02.09.2019 16:22:36</t>
  </si>
  <si>
    <t>02.09.2019 16:22:37</t>
  </si>
  <si>
    <t>02.09.2019 16:22:51</t>
  </si>
  <si>
    <t>02.09.2019 16:22:53</t>
  </si>
  <si>
    <t>02.09.2019 16:23:04</t>
  </si>
  <si>
    <t>02.09.2019 16:23:21</t>
  </si>
  <si>
    <t>02.09.2019 16:23:22</t>
  </si>
  <si>
    <t>02.09.2019 16:23:34</t>
  </si>
  <si>
    <t>02.09.2019 16:23:36</t>
  </si>
  <si>
    <t>02.09.2019 16:23:37</t>
  </si>
  <si>
    <t>02.09.2019 16:23:39</t>
  </si>
  <si>
    <t>02.09.2019 16:23:40</t>
  </si>
  <si>
    <t>02.09.2019 16:23:54</t>
  </si>
  <si>
    <t>02.09.2019 16:24:12</t>
  </si>
  <si>
    <t>02.09.2019 16:24:13</t>
  </si>
  <si>
    <t>02.09.2019 16:24:15</t>
  </si>
  <si>
    <t>02.09.2019 16:24:18</t>
  </si>
  <si>
    <t>02.09.2019 16:24:21</t>
  </si>
  <si>
    <t>02.09.2019 16:24:22</t>
  </si>
  <si>
    <t>02.09.2019 16:24:24</t>
  </si>
  <si>
    <t>02.09.2019 16:24:25</t>
  </si>
  <si>
    <t>02.09.2019 16:24:34</t>
  </si>
  <si>
    <t>02.09.2019 16:24:36</t>
  </si>
  <si>
    <t>02.09.2019 16:24:37</t>
  </si>
  <si>
    <t>02.09.2019 16:24:40</t>
  </si>
  <si>
    <t>02.09.2019 16:24:42</t>
  </si>
  <si>
    <t>02.09.2019 16:24:48</t>
  </si>
  <si>
    <t>02.09.2019 16:24:51</t>
  </si>
  <si>
    <t>02.09.2019 16:24:52</t>
  </si>
  <si>
    <t>02.09.2019 16:24:57</t>
  </si>
  <si>
    <t>02.09.2019 16:25:03</t>
  </si>
  <si>
    <t>02.09.2019 16:25:04</t>
  </si>
  <si>
    <t>02.09.2019 16:25:06</t>
  </si>
  <si>
    <t>02.09.2019 16:25:07</t>
  </si>
  <si>
    <t>02.09.2019 16:25:15</t>
  </si>
  <si>
    <t>02.09.2019 16:25:17</t>
  </si>
  <si>
    <t>02.09.2019 16:25:18</t>
  </si>
  <si>
    <t>02.09.2019 16:25:24</t>
  </si>
  <si>
    <t>02.09.2019 16:25:26</t>
  </si>
  <si>
    <t>02.09.2019 16:25:42</t>
  </si>
  <si>
    <t>02.09.2019 16:26:10</t>
  </si>
  <si>
    <t>02.09.2019 16:26:12</t>
  </si>
  <si>
    <t>02.09.2019 16:26:40</t>
  </si>
  <si>
    <t>02.09.2019 16:26:42</t>
  </si>
  <si>
    <t>02.09.2019 16:26:56</t>
  </si>
  <si>
    <t>02.09.2019 16:27:06</t>
  </si>
  <si>
    <t>02.09.2019 16:27:08</t>
  </si>
  <si>
    <t>02.09.2019 16:27:09</t>
  </si>
  <si>
    <t>02.09.2019 16:27:20</t>
  </si>
  <si>
    <t>02.09.2019 16:27:21</t>
  </si>
  <si>
    <t>02.09.2019 16:27:23</t>
  </si>
  <si>
    <t>02.09.2019 16:27:24</t>
  </si>
  <si>
    <t>02.09.2019 16:27:27</t>
  </si>
  <si>
    <t>02.09.2019 16:27:29</t>
  </si>
  <si>
    <t>02.09.2019 16:27:32</t>
  </si>
  <si>
    <t>02.09.2019 16:27:33</t>
  </si>
  <si>
    <t>02.09.2019 16:28:37</t>
  </si>
  <si>
    <t>02.09.2019 16:28:39</t>
  </si>
  <si>
    <t>02.09.2019 16:28:57</t>
  </si>
  <si>
    <t>02.09.2019 16:29:09</t>
  </si>
  <si>
    <t>02.09.2019 16:29:11</t>
  </si>
  <si>
    <t>02.09.2019 16:29:12</t>
  </si>
  <si>
    <t>02.09.2019 16:29:14</t>
  </si>
  <si>
    <t>02.09.2019 16:29:20</t>
  </si>
  <si>
    <t>02.09.2019 16:30:06</t>
  </si>
  <si>
    <t>02.09.2019 16:30:22</t>
  </si>
  <si>
    <t>02.09.2019 16:31:28</t>
  </si>
  <si>
    <t>02.09.2019 16:31:30</t>
  </si>
  <si>
    <t>02.09.2019 16:31:31</t>
  </si>
  <si>
    <t>02.09.2019 16:31:33</t>
  </si>
  <si>
    <t>02.09.2019 16:32:10</t>
  </si>
  <si>
    <t>02.09.2019 16:32:12</t>
  </si>
  <si>
    <t>02.09.2019 16:32:13</t>
  </si>
  <si>
    <t>02.09.2019 16:32:15</t>
  </si>
  <si>
    <t>02.09.2019 16:32:16</t>
  </si>
  <si>
    <t>02.09.2019 16:32:19</t>
  </si>
  <si>
    <t>02.09.2019 16:32:21</t>
  </si>
  <si>
    <t>02.09.2019 16:32:27</t>
  </si>
  <si>
    <t>02.09.2019 16:32:28</t>
  </si>
  <si>
    <t>02.09.2019 16:32:30</t>
  </si>
  <si>
    <t>02.09.2019 16:32:31</t>
  </si>
  <si>
    <t>02.09.2019 16:32:49</t>
  </si>
  <si>
    <t>02.09.2019 16:32:51</t>
  </si>
  <si>
    <t>02.09.2019 16:33:06</t>
  </si>
  <si>
    <t>02.09.2019 16:33:07</t>
  </si>
  <si>
    <t>02.09.2019 16:33:33</t>
  </si>
  <si>
    <t>02.09.2019 16:34:04</t>
  </si>
  <si>
    <t>02.09.2019 16:34:06</t>
  </si>
  <si>
    <t>02.09.2019 16:34:07</t>
  </si>
  <si>
    <t>02.09.2019 16:34:09</t>
  </si>
  <si>
    <t>02.09.2019 16:34:15</t>
  </si>
  <si>
    <t>02.09.2019 16:34:16</t>
  </si>
  <si>
    <t>02.09.2019 16:34:22</t>
  </si>
  <si>
    <t>02.09.2019 16:34:48</t>
  </si>
  <si>
    <t>02.09.2019 16:35:13</t>
  </si>
  <si>
    <t>02.09.2019 16:35:22</t>
  </si>
  <si>
    <t>02.09.2019 16:35:27</t>
  </si>
  <si>
    <t>02.09.2019 16:35:28</t>
  </si>
  <si>
    <t>02.09.2019 16:35:30</t>
  </si>
  <si>
    <t>02.09.2019 16:35:31</t>
  </si>
  <si>
    <t>02.09.2019 16:35:33</t>
  </si>
  <si>
    <t>02.09.2019 16:35:37</t>
  </si>
  <si>
    <t>02.09.2019 16:35:39</t>
  </si>
  <si>
    <t>02.09.2019 16:35:40</t>
  </si>
  <si>
    <t>02.09.2019 16:36:04</t>
  </si>
  <si>
    <t>02.09.2019 16:36:06</t>
  </si>
  <si>
    <t>02.09.2019 16:36:07</t>
  </si>
  <si>
    <t>02.09.2019 16:36:25</t>
  </si>
  <si>
    <t>02.09.2019 16:36:48</t>
  </si>
  <si>
    <t>02.09.2019 16:36:51</t>
  </si>
  <si>
    <t>02.09.2019 16:36:53</t>
  </si>
  <si>
    <t>02.09.2019 16:37:24</t>
  </si>
  <si>
    <t>02.09.2019 16:37:25</t>
  </si>
  <si>
    <t>02.09.2019 16:37:53</t>
  </si>
  <si>
    <t>02.09.2019 16:37:54</t>
  </si>
  <si>
    <t>02.09.2019 16:37:56</t>
  </si>
  <si>
    <t>02.09.2019 16:37:57</t>
  </si>
  <si>
    <t>02.09.2019 16:38:34</t>
  </si>
  <si>
    <t>02.09.2019 16:38:45</t>
  </si>
  <si>
    <t>02.09.2019 16:38:47</t>
  </si>
  <si>
    <t>02.09.2019 16:39:16</t>
  </si>
  <si>
    <t>02.09.2019 16:39:18</t>
  </si>
  <si>
    <t>02.09.2019 16:39:33</t>
  </si>
  <si>
    <t>02.09.2019 16:39:34</t>
  </si>
  <si>
    <t>02.09.2019 16:39:42</t>
  </si>
  <si>
    <t>02.09.2019 16:39:43</t>
  </si>
  <si>
    <t>02.09.2019 16:39:45</t>
  </si>
  <si>
    <t>02.09.2019 16:39:46</t>
  </si>
  <si>
    <t>02.09.2019 16:39:53</t>
  </si>
  <si>
    <t>02.09.2019 16:41:03</t>
  </si>
  <si>
    <t>02.09.2019 16:41:04</t>
  </si>
  <si>
    <t>02.09.2019 16:41:06</t>
  </si>
  <si>
    <t>02.09.2019 16:41:19</t>
  </si>
  <si>
    <t>02.09.2019 16:41:21</t>
  </si>
  <si>
    <t>02.09.2019 16:42:37</t>
  </si>
  <si>
    <t>02.09.2019 16:42:39</t>
  </si>
  <si>
    <t>02.09.2019 16:44:37</t>
  </si>
  <si>
    <t>02.09.2019 16:44:39</t>
  </si>
  <si>
    <t>02.09.2019 16:44:41</t>
  </si>
  <si>
    <t>02.09.2019 16:44:42</t>
  </si>
  <si>
    <t>02.09.2019 16:44:43</t>
  </si>
  <si>
    <t>02.09.2019 16:45:09</t>
  </si>
  <si>
    <t>02.09.2019 16:45:10</t>
  </si>
  <si>
    <t>02.09.2019 16:45:16</t>
  </si>
  <si>
    <t>02.09.2019 16:45:33</t>
  </si>
  <si>
    <t>02.09.2019 16:45:39</t>
  </si>
  <si>
    <t>02.09.2019 16:45:40</t>
  </si>
  <si>
    <t>02.09.2019 16:45:45</t>
  </si>
  <si>
    <t>02.09.2019 16:46:07</t>
  </si>
  <si>
    <t>02.09.2019 16:46:09</t>
  </si>
  <si>
    <t>02.09.2019 16:46:10</t>
  </si>
  <si>
    <t>02.09.2019 16:46:12</t>
  </si>
  <si>
    <t>02.09.2019 16:46:21</t>
  </si>
  <si>
    <t>02.09.2019 16:46:22</t>
  </si>
  <si>
    <t>02.09.2019 16:46:31</t>
  </si>
  <si>
    <t>02.09.2019 16:46:33</t>
  </si>
  <si>
    <t>02.09.2019 16:46:34</t>
  </si>
  <si>
    <t>02.09.2019 16:46:36</t>
  </si>
  <si>
    <t>02.09.2019 16:46:37</t>
  </si>
  <si>
    <t>02.09.2019 16:46:45</t>
  </si>
  <si>
    <t>02.09.2019 16:47:34</t>
  </si>
  <si>
    <t>02.09.2019 16:47:36</t>
  </si>
  <si>
    <t>02.09.2019 16:48:48</t>
  </si>
  <si>
    <t>02.09.2019 16:48:50</t>
  </si>
  <si>
    <t>02.09.2019 16:49:07</t>
  </si>
  <si>
    <t>02.09.2019 16:49:09</t>
  </si>
  <si>
    <t>02.09.2019 16:49:18</t>
  </si>
  <si>
    <t>02.09.2019 16:49:19</t>
  </si>
  <si>
    <t>02.09.2019 16:49:42</t>
  </si>
  <si>
    <t>02.09.2019 16:49:43</t>
  </si>
  <si>
    <t>02.09.2019 16:49:45</t>
  </si>
  <si>
    <t>02.09.2019 16:49:46</t>
  </si>
  <si>
    <t>02.09.2019 16:50:16</t>
  </si>
  <si>
    <t>02.09.2019 16:50:18</t>
  </si>
  <si>
    <t>02.09.2019 16:50:19</t>
  </si>
  <si>
    <t>02.09.2019 16:50:24</t>
  </si>
  <si>
    <t>02.09.2019 16:50:25</t>
  </si>
  <si>
    <t>02.09.2019 16:50:27</t>
  </si>
  <si>
    <t>02.09.2019 16:50:45</t>
  </si>
  <si>
    <t>02.09.2019 16:50:46</t>
  </si>
  <si>
    <t>02.09.2019 16:50:54</t>
  </si>
  <si>
    <t>02.09.2019 16:50:56</t>
  </si>
  <si>
    <t>02.09.2019 16:50:57</t>
  </si>
  <si>
    <t>02.09.2019 16:51:09</t>
  </si>
  <si>
    <t>02.09.2019 16:51:10</t>
  </si>
  <si>
    <t>02.09.2019 16:51:16</t>
  </si>
  <si>
    <t>02.09.2019 16:51:18</t>
  </si>
  <si>
    <t>02.09.2019 16:51:36</t>
  </si>
  <si>
    <t>02.09.2019 16:51:39</t>
  </si>
  <si>
    <t>02.09.2019 16:51:46</t>
  </si>
  <si>
    <t>02.09.2019 16:51:48</t>
  </si>
  <si>
    <t>02.09.2019 16:51:49</t>
  </si>
  <si>
    <t>02.09.2019 16:52:01</t>
  </si>
  <si>
    <t>02.09.2019 16:52:04</t>
  </si>
  <si>
    <t>02.09.2019 16:52:07</t>
  </si>
  <si>
    <t>02.09.2019 16:52:10</t>
  </si>
  <si>
    <t>02.09.2019 16:52:12</t>
  </si>
  <si>
    <t>02.09.2019 16:52:51</t>
  </si>
  <si>
    <t>02.09.2019 16:52:53</t>
  </si>
  <si>
    <t>02.09.2019 16:52:54</t>
  </si>
  <si>
    <t>02.09.2019 16:52:56</t>
  </si>
  <si>
    <t>02.09.2019 16:52:57</t>
  </si>
  <si>
    <t>02.09.2019 16:53:00</t>
  </si>
  <si>
    <t>02.09.2019 16:53:03</t>
  </si>
  <si>
    <t>02.09.2019 16:53:04</t>
  </si>
  <si>
    <t>02.09.2019 16:53:06</t>
  </si>
  <si>
    <t>02.09.2019 16:53:18</t>
  </si>
  <si>
    <t>02.09.2019 16:53:19</t>
  </si>
  <si>
    <t>02.09.2019 16:53:31</t>
  </si>
  <si>
    <t>02.09.2019 16:53:33</t>
  </si>
  <si>
    <t>02.09.2019 16:53:34</t>
  </si>
  <si>
    <t>02.09.2019 16:53:45</t>
  </si>
  <si>
    <t>02.09.2019 16:54:12</t>
  </si>
  <si>
    <t>02.09.2019 16:54:21</t>
  </si>
  <si>
    <t>02.09.2019 16:54:22</t>
  </si>
  <si>
    <t>02.09.2019 16:54:59</t>
  </si>
  <si>
    <t>02.09.2019 16:55:00</t>
  </si>
  <si>
    <t>02.09.2019 16:55:02</t>
  </si>
  <si>
    <t>02.09.2019 16:55:03</t>
  </si>
  <si>
    <t>02.09.2019 16:55:41</t>
  </si>
  <si>
    <t>02.09.2019 16:55:50</t>
  </si>
  <si>
    <t>02.09.2019 16:55:52</t>
  </si>
  <si>
    <t>02.09.2019 16:55:55</t>
  </si>
  <si>
    <t>02.09.2019 16:55:56</t>
  </si>
  <si>
    <t>02.09.2019 16:55:59</t>
  </si>
  <si>
    <t>02.09.2019 16:56:01</t>
  </si>
  <si>
    <t>02.09.2019 16:56:07</t>
  </si>
  <si>
    <t>02.09.2019 16:56:10</t>
  </si>
  <si>
    <t>02.09.2019 16:56:11</t>
  </si>
  <si>
    <t>02.09.2019 16:56:13</t>
  </si>
  <si>
    <t>02.09.2019 16:56:14</t>
  </si>
  <si>
    <t>02.09.2019 16:56:16</t>
  </si>
  <si>
    <t>02.09.2019 16:56:23</t>
  </si>
  <si>
    <t>02.09.2019 16:56:25</t>
  </si>
  <si>
    <t>02.09.2019 16:56:26</t>
  </si>
  <si>
    <t>02.09.2019 16:56:29</t>
  </si>
  <si>
    <t>02.09.2019 16:56:31</t>
  </si>
  <si>
    <t>02.09.2019 16:56:32</t>
  </si>
  <si>
    <t>02.09.2019 16:56:37</t>
  </si>
  <si>
    <t>02.09.2019 16:57:01</t>
  </si>
  <si>
    <t>02.09.2019 16:57:03</t>
  </si>
  <si>
    <t>02.09.2019 16:57:04</t>
  </si>
  <si>
    <t>02.09.2019 16:57:06</t>
  </si>
  <si>
    <t>02.09.2019 16:57:07</t>
  </si>
  <si>
    <t>02.09.2019 16:57:09</t>
  </si>
  <si>
    <t>02.09.2019 16:57:10</t>
  </si>
  <si>
    <t>02.09.2019 16:57:12</t>
  </si>
  <si>
    <t>02.09.2019 16:57:13</t>
  </si>
  <si>
    <t>02.09.2019 16:57:16</t>
  </si>
  <si>
    <t>02.09.2019 16:57:18</t>
  </si>
  <si>
    <t>02.09.2019 16:57:33</t>
  </si>
  <si>
    <t>02.09.2019 16:57:37</t>
  </si>
  <si>
    <t>02.09.2019 16:57:57</t>
  </si>
  <si>
    <t>02.09.2019 16:57:58</t>
  </si>
  <si>
    <t>02.09.2019 16:58:00</t>
  </si>
  <si>
    <t>02.09.2019 16:58:09</t>
  </si>
  <si>
    <t>02.09.2019 16:58:11</t>
  </si>
  <si>
    <t>02.09.2019 16:58:24</t>
  </si>
  <si>
    <t>02.09.2019 16:58:26</t>
  </si>
  <si>
    <t>02.09.2019 16:58:38</t>
  </si>
  <si>
    <t>02.09.2019 16:58:42</t>
  </si>
  <si>
    <t>02.09.2019 16:58:44</t>
  </si>
  <si>
    <t>02.09.2019 16:59:12</t>
  </si>
  <si>
    <t>02.09.2019 16:59:19</t>
  </si>
  <si>
    <t>02.09.2019 16:59:21</t>
  </si>
  <si>
    <t>02.09.2019 16:59:22</t>
  </si>
  <si>
    <t>02.09.2019 16:59:24</t>
  </si>
  <si>
    <t>02.09.2019 16:59:25</t>
  </si>
  <si>
    <t>02.09.2019 17:00:04</t>
  </si>
  <si>
    <t>02.09.2019 17:00:18</t>
  </si>
  <si>
    <t>02.09.2019 17:00:56</t>
  </si>
  <si>
    <t>02.09.2019 17:00:59</t>
  </si>
  <si>
    <t>02.09.2019 17:01:00</t>
  </si>
  <si>
    <t>02.09.2019 17:01:02</t>
  </si>
  <si>
    <t>02.09.2019 17:01:03</t>
  </si>
  <si>
    <t>02.09.2019 17:01:20</t>
  </si>
  <si>
    <t>02.09.2019 17:01:36</t>
  </si>
  <si>
    <t>02.09.2019 17:01:47</t>
  </si>
  <si>
    <t>02.09.2019 17:01:49</t>
  </si>
  <si>
    <t>02.09.2019 17:02:06</t>
  </si>
  <si>
    <t>02.09.2019 17:02:07</t>
  </si>
  <si>
    <t>02.09.2019 17:02:21</t>
  </si>
  <si>
    <t>02.09.2019 17:02:22</t>
  </si>
  <si>
    <t>02.09.2019 17:02:24</t>
  </si>
  <si>
    <t>02.09.2019 17:02:27</t>
  </si>
  <si>
    <t>02.09.2019 17:02:37</t>
  </si>
  <si>
    <t>02.09.2019 17:02:39</t>
  </si>
  <si>
    <t>02.09.2019 17:02:40</t>
  </si>
  <si>
    <t>02.09.2019 17:03:04</t>
  </si>
  <si>
    <t>02.09.2019 17:03:06</t>
  </si>
  <si>
    <t>02.09.2019 17:03:07</t>
  </si>
  <si>
    <t>02.09.2019 17:03:09</t>
  </si>
  <si>
    <t>02.09.2019 17:03:10</t>
  </si>
  <si>
    <t>02.09.2019 17:03:37</t>
  </si>
  <si>
    <t>02.09.2019 17:03:39</t>
  </si>
  <si>
    <t>02.09.2019 17:03:40</t>
  </si>
  <si>
    <t>02.09.2019 17:03:42</t>
  </si>
  <si>
    <t>02.09.2019 17:03:56</t>
  </si>
  <si>
    <t>02.09.2019 17:03:57</t>
  </si>
  <si>
    <t>02.09.2019 17:04:00</t>
  </si>
  <si>
    <t>02.09.2019 17:04:01</t>
  </si>
  <si>
    <t>02.09.2019 17:04:25</t>
  </si>
  <si>
    <t>02.09.2019 17:04:48</t>
  </si>
  <si>
    <t>02.09.2019 17:04:50</t>
  </si>
  <si>
    <t>02.09.2019 17:04:51</t>
  </si>
  <si>
    <t>02.09.2019 17:04:53</t>
  </si>
  <si>
    <t>02.09.2019 17:04:56</t>
  </si>
  <si>
    <t>02.09.2019 17:05:05</t>
  </si>
  <si>
    <t>02.09.2019 17:05:06</t>
  </si>
  <si>
    <t>02.09.2019 17:05:08</t>
  </si>
  <si>
    <t>02.09.2019 17:05:27</t>
  </si>
  <si>
    <t>02.09.2019 17:06:13</t>
  </si>
  <si>
    <t>02.09.2019 17:06:15</t>
  </si>
  <si>
    <t>02.09.2019 17:06:21</t>
  </si>
  <si>
    <t>02.09.2019 17:06:22</t>
  </si>
  <si>
    <t>02.09.2019 17:06:25</t>
  </si>
  <si>
    <t>02.09.2019 17:06:27</t>
  </si>
  <si>
    <t>02.09.2019 17:06:28</t>
  </si>
  <si>
    <t>02.09.2019 17:06:36</t>
  </si>
  <si>
    <t>02.09.2019 17:06:53</t>
  </si>
  <si>
    <t>02.09.2019 17:06:54</t>
  </si>
  <si>
    <t>02.09.2019 17:06:56</t>
  </si>
  <si>
    <t>02.09.2019 17:06:57</t>
  </si>
  <si>
    <t>02.09.2019 17:06:59</t>
  </si>
  <si>
    <t>02.09.2019 17:07:12</t>
  </si>
  <si>
    <t>02.09.2019 17:07:14</t>
  </si>
  <si>
    <t>02.09.2019 17:07:15</t>
  </si>
  <si>
    <t>02.09.2019 17:07:17</t>
  </si>
  <si>
    <t>02.09.2019 17:07:36</t>
  </si>
  <si>
    <t>02.09.2019 17:07:53</t>
  </si>
  <si>
    <t>02.09.2019 17:07:55</t>
  </si>
  <si>
    <t>02.09.2019 17:07:56</t>
  </si>
  <si>
    <t>02.09.2019 17:07:58</t>
  </si>
  <si>
    <t>02.09.2019 17:08:19</t>
  </si>
  <si>
    <t>02.09.2019 17:08:21</t>
  </si>
  <si>
    <t>02.09.2019 17:08:37</t>
  </si>
  <si>
    <t>02.09.2019 17:08:39</t>
  </si>
  <si>
    <t>02.09.2019 17:09:01</t>
  </si>
  <si>
    <t>02.09.2019 17:09:03</t>
  </si>
  <si>
    <t>02.09.2019 17:09:18</t>
  </si>
  <si>
    <t>02.09.2019 17:09:19</t>
  </si>
  <si>
    <t>02.09.2019 17:09:21</t>
  </si>
  <si>
    <t>02.09.2019 17:09:53</t>
  </si>
  <si>
    <t>02.09.2019 17:10:04</t>
  </si>
  <si>
    <t>02.09.2019 17:10:06</t>
  </si>
  <si>
    <t>02.09.2019 17:10:07</t>
  </si>
  <si>
    <t>02.09.2019 17:10:09</t>
  </si>
  <si>
    <t>02.09.2019 17:10:43</t>
  </si>
  <si>
    <t>02.09.2019 17:10:45</t>
  </si>
  <si>
    <t>02.09.2019 17:10:48</t>
  </si>
  <si>
    <t>02.09.2019 17:10:49</t>
  </si>
  <si>
    <t>02.09.2019 17:11:01</t>
  </si>
  <si>
    <t>02.09.2019 17:11:03</t>
  </si>
  <si>
    <t>02.09.2019 17:11:04</t>
  </si>
  <si>
    <t>02.09.2019 17:11:18</t>
  </si>
  <si>
    <t>02.09.2019 17:11:19</t>
  </si>
  <si>
    <t>02.09.2019 17:11:21</t>
  </si>
  <si>
    <t>02.09.2019 17:11:45</t>
  </si>
  <si>
    <t>02.09.2019 17:11:46</t>
  </si>
  <si>
    <t>02.09.2019 17:11:56</t>
  </si>
  <si>
    <t>02.09.2019 17:12:44</t>
  </si>
  <si>
    <t>02.09.2019 17:13:15</t>
  </si>
  <si>
    <t>02.09.2019 17:13:22</t>
  </si>
  <si>
    <t>02.09.2019 17:13:27</t>
  </si>
  <si>
    <t>02.09.2019 17:13:39</t>
  </si>
  <si>
    <t>02.09.2019 17:13:53</t>
  </si>
  <si>
    <t>02.09.2019 17:13:54</t>
  </si>
  <si>
    <t>02.09.2019 17:14:03</t>
  </si>
  <si>
    <t>02.09.2019 17:14:04</t>
  </si>
  <si>
    <t>02.09.2019 17:14:06</t>
  </si>
  <si>
    <t>02.09.2019 17:14:07</t>
  </si>
  <si>
    <t>02.09.2019 17:14:24</t>
  </si>
  <si>
    <t>02.09.2019 17:14:25</t>
  </si>
  <si>
    <t>02.09.2019 17:14:56</t>
  </si>
  <si>
    <t>02.09.2019 17:14:57</t>
  </si>
  <si>
    <t>02.09.2019 17:14:59</t>
  </si>
  <si>
    <t>02.09.2019 17:15:00</t>
  </si>
  <si>
    <t>02.09.2019 17:15:09</t>
  </si>
  <si>
    <t>02.09.2019 17:15:20</t>
  </si>
  <si>
    <t>02.09.2019 17:15:21</t>
  </si>
  <si>
    <t>02.09.2019 17:15:23</t>
  </si>
  <si>
    <t>02.09.2019 17:15:24</t>
  </si>
  <si>
    <t>02.09.2019 17:15:26</t>
  </si>
  <si>
    <t>02.09.2019 17:15:27</t>
  </si>
  <si>
    <t>02.09.2019 17:15:50</t>
  </si>
  <si>
    <t>02.09.2019 17:15:51</t>
  </si>
  <si>
    <t>02.09.2019 17:15:53</t>
  </si>
  <si>
    <t>02.09.2019 17:16:39</t>
  </si>
  <si>
    <t>02.09.2019 17:16:40</t>
  </si>
  <si>
    <t>02.09.2019 17:16:51</t>
  </si>
  <si>
    <t>02.09.2019 17:16:53</t>
  </si>
  <si>
    <t>02.09.2019 17:17:53</t>
  </si>
  <si>
    <t>02.09.2019 17:17:54</t>
  </si>
  <si>
    <t>02.09.2019 17:17:56</t>
  </si>
  <si>
    <t>02.09.2019 17:17:57</t>
  </si>
  <si>
    <t>02.09.2019 17:17:59</t>
  </si>
  <si>
    <t>02.09.2019 17:18:08</t>
  </si>
  <si>
    <t>02.09.2019 17:18:09</t>
  </si>
  <si>
    <t>02.09.2019 17:18:11</t>
  </si>
  <si>
    <t>02.09.2019 17:18:33</t>
  </si>
  <si>
    <t>02.09.2019 17:18:35</t>
  </si>
  <si>
    <t>02.09.2019 17:18:36</t>
  </si>
  <si>
    <t>02.09.2019 17:19:45</t>
  </si>
  <si>
    <t>02.09.2019 17:19:47</t>
  </si>
  <si>
    <t>02.09.2019 17:19:48</t>
  </si>
  <si>
    <t>02.09.2019 17:19:50</t>
  </si>
  <si>
    <t>02.09.2019 17:19:51</t>
  </si>
  <si>
    <t>02.09.2019 17:19:53</t>
  </si>
  <si>
    <t>02.09.2019 17:21:09</t>
  </si>
  <si>
    <t>02.09.2019 17:21:10</t>
  </si>
  <si>
    <t>02.09.2019 17:21:12</t>
  </si>
  <si>
    <t>02.09.2019 17:21:25</t>
  </si>
  <si>
    <t>02.09.2019 17:21:27</t>
  </si>
  <si>
    <t>02.09.2019 17:21:48</t>
  </si>
  <si>
    <t>02.09.2019 17:21:50</t>
  </si>
  <si>
    <t>02.09.2019 17:22:13</t>
  </si>
  <si>
    <t>02.09.2019 17:22:15</t>
  </si>
  <si>
    <t>02.09.2019 17:22:16</t>
  </si>
  <si>
    <t>02.09.2019 17:22:42</t>
  </si>
  <si>
    <t>02.09.2019 17:22:43</t>
  </si>
  <si>
    <t>02.09.2019 17:22:45</t>
  </si>
  <si>
    <t>02.09.2019 17:22:46</t>
  </si>
  <si>
    <t>02.09.2019 17:22:48</t>
  </si>
  <si>
    <t>02.09.2019 17:23:06</t>
  </si>
  <si>
    <t>02.09.2019 17:23:09</t>
  </si>
  <si>
    <t>02.09.2019 17:23:10</t>
  </si>
  <si>
    <t>02.09.2019 17:23:34</t>
  </si>
  <si>
    <t>02.09.2019 17:23:36</t>
  </si>
  <si>
    <t>02.09.2019 17:23:37</t>
  </si>
  <si>
    <t>02.09.2019 17:23:51</t>
  </si>
  <si>
    <t>02.09.2019 17:24:07</t>
  </si>
  <si>
    <t>02.09.2019 17:24:33</t>
  </si>
  <si>
    <t>02.09.2019 17:24:34</t>
  </si>
  <si>
    <t>02.09.2019 17:24:36</t>
  </si>
  <si>
    <t>02.09.2019 17:24:44</t>
  </si>
  <si>
    <t>02.09.2019 17:24:45</t>
  </si>
  <si>
    <t>02.09.2019 17:24:50</t>
  </si>
  <si>
    <t>02.09.2019 17:24:51</t>
  </si>
  <si>
    <t>02.09.2019 17:25:15</t>
  </si>
  <si>
    <t>02.09.2019 17:25:16</t>
  </si>
  <si>
    <t>02.09.2019 17:25:18</t>
  </si>
  <si>
    <t>02.09.2019 17:25:28</t>
  </si>
  <si>
    <t>02.09.2019 17:25:53</t>
  </si>
  <si>
    <t>02.09.2019 17:25:54</t>
  </si>
  <si>
    <t>02.09.2019 17:25:56</t>
  </si>
  <si>
    <t>02.09.2019 17:25:57</t>
  </si>
  <si>
    <t>02.09.2019 17:27:10</t>
  </si>
  <si>
    <t>02.09.2019 17:27:12</t>
  </si>
  <si>
    <t>02.09.2019 17:27:13</t>
  </si>
  <si>
    <t>02.09.2019 17:27:15</t>
  </si>
  <si>
    <t>02.09.2019 17:27:18</t>
  </si>
  <si>
    <t>02.09.2019 17:27:30</t>
  </si>
  <si>
    <t>02.09.2019 17:27:31</t>
  </si>
  <si>
    <t>02.09.2019 17:27:33</t>
  </si>
  <si>
    <t>02.09.2019 17:27:34</t>
  </si>
  <si>
    <t>02.09.2019 17:28:28</t>
  </si>
  <si>
    <t>02.09.2019 17:28:30</t>
  </si>
  <si>
    <t>02.09.2019 17:28:37</t>
  </si>
  <si>
    <t>02.09.2019 17:28:39</t>
  </si>
  <si>
    <t>02.09.2019 17:28:54</t>
  </si>
  <si>
    <t>02.09.2019 17:28:56</t>
  </si>
  <si>
    <t>02.09.2019 17:29:09</t>
  </si>
  <si>
    <t>02.09.2019 17:29:10</t>
  </si>
  <si>
    <t>02.09.2019 17:29:15</t>
  </si>
  <si>
    <t>02.09.2019 17:29:16</t>
  </si>
  <si>
    <t>02.09.2019 17:29:19</t>
  </si>
  <si>
    <t>02.09.2019 17:29:21</t>
  </si>
  <si>
    <t>02.09.2019 17:29:22</t>
  </si>
  <si>
    <t>02.09.2019 17:29:43</t>
  </si>
  <si>
    <t>02.09.2019 17:30:27</t>
  </si>
  <si>
    <t>02.09.2019 17:31:09</t>
  </si>
  <si>
    <t>02.09.2019 17:31:10</t>
  </si>
  <si>
    <t>02.09.2019 17:31:12</t>
  </si>
  <si>
    <t>02.09.2019 17:31:24</t>
  </si>
  <si>
    <t>02.09.2019 17:31:25</t>
  </si>
  <si>
    <t>02.09.2019 17:31:36</t>
  </si>
  <si>
    <t>02.09.2019 17:31:37</t>
  </si>
  <si>
    <t>02.09.2019 17:31:39</t>
  </si>
  <si>
    <t>02.09.2019 17:32:09</t>
  </si>
  <si>
    <t>02.09.2019 17:32:10</t>
  </si>
  <si>
    <t>02.09.2019 17:32:12</t>
  </si>
  <si>
    <t>02.09.2019 17:32:16</t>
  </si>
  <si>
    <t>02.09.2019 17:32:18</t>
  </si>
  <si>
    <t>02.09.2019 17:32:19</t>
  </si>
  <si>
    <t>02.09.2019 17:32:21</t>
  </si>
  <si>
    <t>02.09.2019 17:32:30</t>
  </si>
  <si>
    <t>02.09.2019 17:32:46</t>
  </si>
  <si>
    <t>02.09.2019 17:32:48</t>
  </si>
  <si>
    <t>02.09.2019 17:33:03</t>
  </si>
  <si>
    <t>02.09.2019 17:33:04</t>
  </si>
  <si>
    <t>02.09.2019 17:33:30</t>
  </si>
  <si>
    <t>02.09.2019 17:33:57</t>
  </si>
  <si>
    <t>02.09.2019 17:34:03</t>
  </si>
  <si>
    <t>02.09.2019 17:34:05</t>
  </si>
  <si>
    <t>02.09.2019 17:34:06</t>
  </si>
  <si>
    <t>02.09.2019 17:34:33</t>
  </si>
  <si>
    <t>02.09.2019 17:34:44</t>
  </si>
  <si>
    <t>02.09.2019 17:34:46</t>
  </si>
  <si>
    <t>02.09.2019 17:35:00</t>
  </si>
  <si>
    <t>02.09.2019 17:35:01</t>
  </si>
  <si>
    <t>02.09.2019 17:35:09</t>
  </si>
  <si>
    <t>02.09.2019 17:35:15</t>
  </si>
  <si>
    <t>02.09.2019 17:35:16</t>
  </si>
  <si>
    <t>02.09.2019 17:35:18</t>
  </si>
  <si>
    <t>02.09.2019 17:35:24</t>
  </si>
  <si>
    <t>02.09.2019 17:35:25</t>
  </si>
  <si>
    <t>02.09.2019 17:35:27</t>
  </si>
  <si>
    <t>02.09.2019 17:35:52</t>
  </si>
  <si>
    <t>02.09.2019 17:35:54</t>
  </si>
  <si>
    <t>02.09.2019 17:35:57</t>
  </si>
  <si>
    <t>02.09.2019 17:35:59</t>
  </si>
  <si>
    <t>02.09.2019 17:36:14</t>
  </si>
  <si>
    <t>02.09.2019 17:36:15</t>
  </si>
  <si>
    <t>02.09.2019 17:36:21</t>
  </si>
  <si>
    <t>02.09.2019 17:36:27</t>
  </si>
  <si>
    <t>02.09.2019 17:36:29</t>
  </si>
  <si>
    <t>02.09.2019 17:37:13</t>
  </si>
  <si>
    <t>02.09.2019 17:37:15</t>
  </si>
  <si>
    <t>02.09.2019 17:37:16</t>
  </si>
  <si>
    <t>02.09.2019 17:37:42</t>
  </si>
  <si>
    <t>02.09.2019 17:37:48</t>
  </si>
  <si>
    <t>02.09.2019 17:37:50</t>
  </si>
  <si>
    <t>02.09.2019 17:37:53</t>
  </si>
  <si>
    <t>02.09.2019 17:37:54</t>
  </si>
  <si>
    <t>02.09.2019 17:38:37</t>
  </si>
  <si>
    <t>02.09.2019 17:38:39</t>
  </si>
  <si>
    <t>02.09.2019 17:38:40</t>
  </si>
  <si>
    <t>02.09.2019 17:39:01</t>
  </si>
  <si>
    <t>02.09.2019 17:39:03</t>
  </si>
  <si>
    <t>02.09.2019 17:39:15</t>
  </si>
  <si>
    <t>02.09.2019 17:39:16</t>
  </si>
  <si>
    <t>02.09.2019 17:39:18</t>
  </si>
  <si>
    <t>02.09.2019 17:39:19</t>
  </si>
  <si>
    <t>02.09.2019 17:39:21</t>
  </si>
  <si>
    <t>02.09.2019 17:39:46</t>
  </si>
  <si>
    <t>02.09.2019 17:39:48</t>
  </si>
  <si>
    <t>02.09.2019 17:40:54</t>
  </si>
  <si>
    <t>02.09.2019 17:40:56</t>
  </si>
  <si>
    <t>02.09.2019 17:40:57</t>
  </si>
  <si>
    <t>02.09.2019 17:40:59</t>
  </si>
  <si>
    <t>02.09.2019 17:41:17</t>
  </si>
  <si>
    <t>02.09.2019 17:41:18</t>
  </si>
  <si>
    <t>02.09.2019 17:41:21</t>
  </si>
  <si>
    <t>02.09.2019 17:41:24</t>
  </si>
  <si>
    <t>02.09.2019 17:41:26</t>
  </si>
  <si>
    <t>02.09.2019 17:41:59</t>
  </si>
  <si>
    <t>02.09.2019 17:42:37</t>
  </si>
  <si>
    <t>02.09.2019 17:42:57</t>
  </si>
  <si>
    <t>02.09.2019 17:42:58</t>
  </si>
  <si>
    <t>02.09.2019 17:44:24</t>
  </si>
  <si>
    <t>02.09.2019 17:44:25</t>
  </si>
  <si>
    <t>02.09.2019 17:46:44</t>
  </si>
  <si>
    <t>02.09.2019 17:46:45</t>
  </si>
  <si>
    <t>02.09.2019 17:47:07</t>
  </si>
  <si>
    <t>02.09.2019 17:47:10</t>
  </si>
  <si>
    <t>02.09.2019 17:47:12</t>
  </si>
  <si>
    <t>02.09.2019 17:48:00</t>
  </si>
  <si>
    <t>02.09.2019 17:48:01</t>
  </si>
  <si>
    <t>02.09.2019 17:48:03</t>
  </si>
  <si>
    <t>02.09.2019 17:48:04</t>
  </si>
  <si>
    <t>02.09.2019 17:48:06</t>
  </si>
  <si>
    <t>02.09.2019 17:48:07</t>
  </si>
  <si>
    <t>02.09.2019 17:48:09</t>
  </si>
  <si>
    <t>02.09.2019 17:48:12</t>
  </si>
  <si>
    <t>02.09.2019 17:48:15</t>
  </si>
  <si>
    <t>02.09.2019 17:48:31</t>
  </si>
  <si>
    <t>02.09.2019 17:48:34</t>
  </si>
  <si>
    <t>02.09.2019 17:48:36</t>
  </si>
  <si>
    <t>02.09.2019 17:49:04</t>
  </si>
  <si>
    <t>02.09.2019 17:49:44</t>
  </si>
  <si>
    <t>02.09.2019 17:49:45</t>
  </si>
  <si>
    <t>02.09.2019 17:49:48</t>
  </si>
  <si>
    <t>02.09.2019 17:50:33</t>
  </si>
  <si>
    <t>02.09.2019 17:50:34</t>
  </si>
  <si>
    <t>02.09.2019 17:50:37</t>
  </si>
  <si>
    <t>02.09.2019 17:51:07</t>
  </si>
  <si>
    <t>02.09.2019 17:51:09</t>
  </si>
  <si>
    <t>02.09.2019 17:51:18</t>
  </si>
  <si>
    <t>02.09.2019 17:51:19</t>
  </si>
  <si>
    <t>02.09.2019 17:51:31</t>
  </si>
  <si>
    <t>02.09.2019 17:52:09</t>
  </si>
  <si>
    <t>02.09.2019 17:52:10</t>
  </si>
  <si>
    <t>02.09.2019 17:52:13</t>
  </si>
  <si>
    <t>02.09.2019 17:52:30</t>
  </si>
  <si>
    <t>02.09.2019 17:52:42</t>
  </si>
  <si>
    <t>02.09.2019 17:52:43</t>
  </si>
  <si>
    <t>02.09.2019 17:52:45</t>
  </si>
  <si>
    <t>02.09.2019 17:52:46</t>
  </si>
  <si>
    <t>02.09.2019 17:52:48</t>
  </si>
  <si>
    <t>02.09.2019 17:53:10</t>
  </si>
  <si>
    <t>02.09.2019 17:53:12</t>
  </si>
  <si>
    <t>02.09.2019 17:53:13</t>
  </si>
  <si>
    <t>02.09.2019 17:53:25</t>
  </si>
  <si>
    <t>02.09.2019 17:53:27</t>
  </si>
  <si>
    <t>02.09.2019 17:53:28</t>
  </si>
  <si>
    <t>02.09.2019 17:53:43</t>
  </si>
  <si>
    <t>02.09.2019 17:53:45</t>
  </si>
  <si>
    <t>02.09.2019 17:54:10</t>
  </si>
  <si>
    <t>02.09.2019 17:54:12</t>
  </si>
  <si>
    <t>02.09.2019 17:54:57</t>
  </si>
  <si>
    <t>02.09.2019 17:55:00</t>
  </si>
  <si>
    <t>02.09.2019 17:55:03</t>
  </si>
  <si>
    <t>02.09.2019 17:55:06</t>
  </si>
  <si>
    <t>02.09.2019 17:55:19</t>
  </si>
  <si>
    <t>02.09.2019 17:55:21</t>
  </si>
  <si>
    <t>02.09.2019 17:55:22</t>
  </si>
  <si>
    <t>02.09.2019 17:56:19</t>
  </si>
  <si>
    <t>02.09.2019 17:56:51</t>
  </si>
  <si>
    <t>02.09.2019 17:56:53</t>
  </si>
  <si>
    <t>02.09.2019 17:56:54</t>
  </si>
  <si>
    <t>02.09.2019 17:56:57</t>
  </si>
  <si>
    <t>02.09.2019 17:57:16</t>
  </si>
  <si>
    <t>02.09.2019 17:57:18</t>
  </si>
  <si>
    <t>02.09.2019 17:57:19</t>
  </si>
  <si>
    <t>02.09.2019 17:57:48</t>
  </si>
  <si>
    <t>02.09.2019 17:57:50</t>
  </si>
  <si>
    <t>02.09.2019 17:57:51</t>
  </si>
  <si>
    <t>02.09.2019 17:58:31</t>
  </si>
  <si>
    <t>02.09.2019 17:58:33</t>
  </si>
  <si>
    <t>02.09.2019 17:58:34</t>
  </si>
  <si>
    <t>02.09.2019 17:58:36</t>
  </si>
  <si>
    <t>02.09.2019 17:58:37</t>
  </si>
  <si>
    <t>02.09.2019 17:58:45</t>
  </si>
  <si>
    <t>02.09.2019 17:58:47</t>
  </si>
  <si>
    <t>02.09.2019 17:58:50</t>
  </si>
  <si>
    <t>02.09.2019 17:58:51</t>
  </si>
  <si>
    <t>02.09.2019 17:59:04</t>
  </si>
  <si>
    <t>02.09.2019 17:59:06</t>
  </si>
  <si>
    <t>02.09.2019 17:59:21</t>
  </si>
  <si>
    <t>02.09.2019 17:59:22</t>
  </si>
  <si>
    <t>02.09.2019 17:59:24</t>
  </si>
  <si>
    <t>02.09.2019 17:59:25</t>
  </si>
  <si>
    <t>02.09.2019 18:00:47</t>
  </si>
  <si>
    <t>02.09.2019 18:00:48</t>
  </si>
  <si>
    <t>02.09.2019 18:00:50</t>
  </si>
  <si>
    <t>02.09.2019 18:00:51</t>
  </si>
  <si>
    <t>02.09.2019 18:00:53</t>
  </si>
  <si>
    <t>02.09.2019 18:00:56</t>
  </si>
  <si>
    <t>02.09.2019 18:01:19</t>
  </si>
  <si>
    <t>02.09.2019 18:01:21</t>
  </si>
  <si>
    <t>02.09.2019 18:01:36</t>
  </si>
  <si>
    <t>02.09.2019 18:01:37</t>
  </si>
  <si>
    <t>02.09.2019 18:01:39</t>
  </si>
  <si>
    <t>02.09.2019 18:02:09</t>
  </si>
  <si>
    <t>02.09.2019 18:02:10</t>
  </si>
  <si>
    <t>02.09.2019 18:02:13</t>
  </si>
  <si>
    <t>02.09.2019 18:02:15</t>
  </si>
  <si>
    <t>02.09.2019 18:03:12</t>
  </si>
  <si>
    <t>02.09.2019 18:03:13</t>
  </si>
  <si>
    <t>02.09.2019 18:03:15</t>
  </si>
  <si>
    <t>02.09.2019 18:03:25</t>
  </si>
  <si>
    <t>02.09.2019 18:03:27</t>
  </si>
  <si>
    <t>02.09.2019 18:04:57</t>
  </si>
  <si>
    <t>02.09.2019 18:04:59</t>
  </si>
  <si>
    <t>02.09.2019 18:05:00</t>
  </si>
  <si>
    <t>02.09.2019 18:05:17</t>
  </si>
  <si>
    <t>02.09.2019 18:05:18</t>
  </si>
  <si>
    <t>02.09.2019 18:05:20</t>
  </si>
  <si>
    <t>02.09.2019 18:05:38</t>
  </si>
  <si>
    <t>02.09.2019 18:05:40</t>
  </si>
  <si>
    <t>02.09.2019 18:06:59</t>
  </si>
  <si>
    <t>02.09.2019 18:07:20</t>
  </si>
  <si>
    <t>02.09.2019 18:07:31</t>
  </si>
  <si>
    <t>02.09.2019 18:07:32</t>
  </si>
  <si>
    <t>02.09.2019 18:07:34</t>
  </si>
  <si>
    <t>02.09.2019 18:07:35</t>
  </si>
  <si>
    <t>02.09.2019 18:07:41</t>
  </si>
  <si>
    <t>02.09.2019 18:07:43</t>
  </si>
  <si>
    <t>02.09.2019 18:07:44</t>
  </si>
  <si>
    <t>02.09.2019 18:08:01</t>
  </si>
  <si>
    <t>02.09.2019 18:08:31</t>
  </si>
  <si>
    <t>02.09.2019 18:08:33</t>
  </si>
  <si>
    <t>02.09.2019 18:08:39</t>
  </si>
  <si>
    <t>02.09.2019 18:08:40</t>
  </si>
  <si>
    <t>02.09.2019 18:08:42</t>
  </si>
  <si>
    <t>02.09.2019 18:09:39</t>
  </si>
  <si>
    <t>02.09.2019 18:09:40</t>
  </si>
  <si>
    <t>02.09.2019 18:09:42</t>
  </si>
  <si>
    <t>02.09.2019 18:10:36</t>
  </si>
  <si>
    <t>02.09.2019 18:10:37</t>
  </si>
  <si>
    <t>02.09.2019 18:10:39</t>
  </si>
  <si>
    <t>02.09.2019 18:10:40</t>
  </si>
  <si>
    <t>02.09.2019 18:10:42</t>
  </si>
  <si>
    <t>02.09.2019 18:10:56</t>
  </si>
  <si>
    <t>02.09.2019 18:12:37</t>
  </si>
  <si>
    <t>02.09.2019 18:12:39</t>
  </si>
  <si>
    <t>02.09.2019 18:12:40</t>
  </si>
  <si>
    <t>02.09.2019 18:12:44</t>
  </si>
  <si>
    <t>02.09.2019 18:12:45</t>
  </si>
  <si>
    <t>02.09.2019 18:12:50</t>
  </si>
  <si>
    <t>02.09.2019 18:12:51</t>
  </si>
  <si>
    <t>02.09.2019 18:12:56</t>
  </si>
  <si>
    <t>02.09.2019 18:13:09</t>
  </si>
  <si>
    <t>02.09.2019 18:13:27</t>
  </si>
  <si>
    <t>02.09.2019 18:13:29</t>
  </si>
  <si>
    <t>02.09.2019 18:13:41</t>
  </si>
  <si>
    <t>02.09.2019 18:13:42</t>
  </si>
  <si>
    <t>02.09.2019 18:13:50</t>
  </si>
  <si>
    <t>02.09.2019 18:14:04</t>
  </si>
  <si>
    <t>02.09.2019 18:14:06</t>
  </si>
  <si>
    <t>02.09.2019 18:14:33</t>
  </si>
  <si>
    <t>02.09.2019 18:14:34</t>
  </si>
  <si>
    <t>02.09.2019 18:14:36</t>
  </si>
  <si>
    <t>02.09.2019 18:14:39</t>
  </si>
  <si>
    <t>02.09.2019 18:14:45</t>
  </si>
  <si>
    <t>02.09.2019 18:15:12</t>
  </si>
  <si>
    <t>02.09.2019 18:15:13</t>
  </si>
  <si>
    <t>02.09.2019 18:15:15</t>
  </si>
  <si>
    <t>02.09.2019 18:15:18</t>
  </si>
  <si>
    <t>02.09.2019 18:15:21</t>
  </si>
  <si>
    <t>02.09.2019 18:15:33</t>
  </si>
  <si>
    <t>02.09.2019 18:15:34</t>
  </si>
  <si>
    <t>02.09.2019 18:15:48</t>
  </si>
  <si>
    <t>02.09.2019 18:15:57</t>
  </si>
  <si>
    <t>02.09.2019 18:15:59</t>
  </si>
  <si>
    <t>02.09.2019 18:16:02</t>
  </si>
  <si>
    <t>02.09.2019 18:16:26</t>
  </si>
  <si>
    <t>02.09.2019 18:16:27</t>
  </si>
  <si>
    <t>02.09.2019 18:16:52</t>
  </si>
  <si>
    <t>02.09.2019 18:16:53</t>
  </si>
  <si>
    <t>02.09.2019 18:17:30</t>
  </si>
  <si>
    <t>02.09.2019 18:17:31</t>
  </si>
  <si>
    <t>02.09.2019 18:17:33</t>
  </si>
  <si>
    <t>02.09.2019 18:17:34</t>
  </si>
  <si>
    <t>02.09.2019 18:17:36</t>
  </si>
  <si>
    <t>02.09.2019 18:18:28</t>
  </si>
  <si>
    <t>02.09.2019 18:19:16</t>
  </si>
  <si>
    <t>02.09.2019 18:19:18</t>
  </si>
  <si>
    <t>02.09.2019 18:20:15</t>
  </si>
  <si>
    <t>02.09.2019 18:20:16</t>
  </si>
  <si>
    <t>02.09.2019 18:21:12</t>
  </si>
  <si>
    <t>02.09.2019 18:21:13</t>
  </si>
  <si>
    <t>02.09.2019 18:21:16</t>
  </si>
  <si>
    <t>02.09.2019 18:21:47</t>
  </si>
  <si>
    <t>02.09.2019 18:21:48</t>
  </si>
  <si>
    <t>02.09.2019 18:21:50</t>
  </si>
  <si>
    <t>02.09.2019 18:21:51</t>
  </si>
  <si>
    <t>02.09.2019 18:21:57</t>
  </si>
  <si>
    <t>02.09.2019 18:21:59</t>
  </si>
  <si>
    <t>02.09.2019 18:22:00</t>
  </si>
  <si>
    <t>02.09.2019 18:22:02</t>
  </si>
  <si>
    <t>02.09.2019 18:22:38</t>
  </si>
  <si>
    <t>02.09.2019 18:22:41</t>
  </si>
  <si>
    <t>02.09.2019 18:22:43</t>
  </si>
  <si>
    <t>02.09.2019 18:22:44</t>
  </si>
  <si>
    <t>02.09.2019 18:24:19</t>
  </si>
  <si>
    <t>02.09.2019 18:24:21</t>
  </si>
  <si>
    <t>02.09.2019 18:24:22</t>
  </si>
  <si>
    <t>02.09.2019 18:24:24</t>
  </si>
  <si>
    <t>02.09.2019 18:24:28</t>
  </si>
  <si>
    <t>02.09.2019 18:24:30</t>
  </si>
  <si>
    <t>02.09.2019 18:24:31</t>
  </si>
  <si>
    <t>02.09.2019 18:24:33</t>
  </si>
  <si>
    <t>02.09.2019 18:24:34</t>
  </si>
  <si>
    <t>02.09.2019 18:24:49</t>
  </si>
  <si>
    <t>02.09.2019 18:25:03</t>
  </si>
  <si>
    <t>02.09.2019 18:25:04</t>
  </si>
  <si>
    <t>02.09.2019 18:25:22</t>
  </si>
  <si>
    <t>02.09.2019 18:25:24</t>
  </si>
  <si>
    <t>02.09.2019 18:25:25</t>
  </si>
  <si>
    <t>02.09.2019 18:25:34</t>
  </si>
  <si>
    <t>02.09.2019 18:25:36</t>
  </si>
  <si>
    <t>02.09.2019 18:25:43</t>
  </si>
  <si>
    <t>02.09.2019 18:25:45</t>
  </si>
  <si>
    <t>02.09.2019 18:26:16</t>
  </si>
  <si>
    <t>02.09.2019 18:26:18</t>
  </si>
  <si>
    <t>02.09.2019 18:26:19</t>
  </si>
  <si>
    <t>02.09.2019 18:26:45</t>
  </si>
  <si>
    <t>02.09.2019 18:26:47</t>
  </si>
  <si>
    <t>02.09.2019 18:27:06</t>
  </si>
  <si>
    <t>02.09.2019 18:27:07</t>
  </si>
  <si>
    <t>02.09.2019 18:28:53</t>
  </si>
  <si>
    <t>02.09.2019 18:29:16</t>
  </si>
  <si>
    <t>02.09.2019 18:29:18</t>
  </si>
  <si>
    <t>02.09.2019 18:29:19</t>
  </si>
  <si>
    <t>02.09.2019 18:29:31</t>
  </si>
  <si>
    <t>02.09.2019 18:29:33</t>
  </si>
  <si>
    <t>02.09.2019 18:30:12</t>
  </si>
  <si>
    <t>02.09.2019 18:30:13</t>
  </si>
  <si>
    <t>02.09.2019 18:30:22</t>
  </si>
  <si>
    <t>02.09.2019 18:30:24</t>
  </si>
  <si>
    <t>02.09.2019 18:32:18</t>
  </si>
  <si>
    <t>02.09.2019 18:32:19</t>
  </si>
  <si>
    <t>02.09.2019 18:32:21</t>
  </si>
  <si>
    <t>02.09.2019 18:33:12</t>
  </si>
  <si>
    <t>02.09.2019 18:33:36</t>
  </si>
  <si>
    <t>02.09.2019 18:34:51</t>
  </si>
  <si>
    <t>02.09.2019 18:34:54</t>
  </si>
  <si>
    <t>02.09.2019 18:34:56</t>
  </si>
  <si>
    <t>02.09.2019 18:35:51</t>
  </si>
  <si>
    <t>02.09.2019 18:36:31</t>
  </si>
  <si>
    <t>02.09.2019 18:36:33</t>
  </si>
  <si>
    <t>02.09.2019 18:36:34</t>
  </si>
  <si>
    <t>02.09.2019 18:37:10</t>
  </si>
  <si>
    <t>02.09.2019 18:37:42</t>
  </si>
  <si>
    <t>02.09.2019 18:38:09</t>
  </si>
  <si>
    <t>02.09.2019 18:38:10</t>
  </si>
  <si>
    <t>02.09.2019 18:38:31</t>
  </si>
  <si>
    <t>02.09.2019 18:38:48</t>
  </si>
  <si>
    <t>02.09.2019 18:38:50</t>
  </si>
  <si>
    <t>02.09.2019 18:38:51</t>
  </si>
  <si>
    <t>02.09.2019 18:38:56</t>
  </si>
  <si>
    <t>02.09.2019 18:38:57</t>
  </si>
  <si>
    <t>02.09.2019 18:39:13</t>
  </si>
  <si>
    <t>02.09.2019 18:39:15</t>
  </si>
  <si>
    <t>02.09.2019 18:40:07</t>
  </si>
  <si>
    <t>02.09.2019 18:40:10</t>
  </si>
  <si>
    <t>02.09.2019 18:41:18</t>
  </si>
  <si>
    <t>02.09.2019 18:42:15</t>
  </si>
  <si>
    <t>02.09.2019 18:42:16</t>
  </si>
  <si>
    <t>02.09.2019 18:42:18</t>
  </si>
  <si>
    <t>02.09.2019 18:44:28</t>
  </si>
  <si>
    <t>02.09.2019 18:44:30</t>
  </si>
  <si>
    <t>02.09.2019 18:44:34</t>
  </si>
  <si>
    <t>02.09.2019 18:44:48</t>
  </si>
  <si>
    <t>02.09.2019 18:45:50</t>
  </si>
  <si>
    <t>02.09.2019 18:46:04</t>
  </si>
  <si>
    <t>02.09.2019 18:46:07</t>
  </si>
  <si>
    <t>02.09.2019 18:46:25</t>
  </si>
  <si>
    <t>02.09.2019 18:46:27</t>
  </si>
  <si>
    <t>02.09.2019 18:46:28</t>
  </si>
  <si>
    <t>02.09.2019 18:47:41</t>
  </si>
  <si>
    <t>02.09.2019 18:47:42</t>
  </si>
  <si>
    <t>02.09.2019 18:49:03</t>
  </si>
  <si>
    <t>02.09.2019 18:49:04</t>
  </si>
  <si>
    <t>02.09.2019 18:49:06</t>
  </si>
  <si>
    <t>02.09.2019 18:49:31</t>
  </si>
  <si>
    <t>02.09.2019 18:50:07</t>
  </si>
  <si>
    <t>02.09.2019 18:50:09</t>
  </si>
  <si>
    <t>02.09.2019 18:50:22</t>
  </si>
  <si>
    <t>02.09.2019 18:50:30</t>
  </si>
  <si>
    <t>02.09.2019 18:50:31</t>
  </si>
  <si>
    <t>02.09.2019 18:50:39</t>
  </si>
  <si>
    <t>02.09.2019 18:50:40</t>
  </si>
  <si>
    <t>02.09.2019 18:51:54</t>
  </si>
  <si>
    <t>02.09.2019 18:51:56</t>
  </si>
  <si>
    <t>02.09.2019 18:51:57</t>
  </si>
  <si>
    <t>02.09.2019 18:51:59</t>
  </si>
  <si>
    <t>02.09.2019 18:52:00</t>
  </si>
  <si>
    <t>02.09.2019 18:52:11</t>
  </si>
  <si>
    <t>02.09.2019 18:52:14</t>
  </si>
  <si>
    <t>02.09.2019 18:52:15</t>
  </si>
  <si>
    <t>02.09.2019 18:52:26</t>
  </si>
  <si>
    <t>02.09.2019 18:52:27</t>
  </si>
  <si>
    <t>02.09.2019 18:52:29</t>
  </si>
  <si>
    <t>02.09.2019 18:52:30</t>
  </si>
  <si>
    <t>02.09.2019 18:52:32</t>
  </si>
  <si>
    <t>02.09.2019 18:53:18</t>
  </si>
  <si>
    <t>02.09.2019 18:53:19</t>
  </si>
  <si>
    <t>02.09.2019 18:54:33</t>
  </si>
  <si>
    <t>02.09.2019 18:55:06</t>
  </si>
  <si>
    <t>02.09.2019 18:55:07</t>
  </si>
  <si>
    <t>02.09.2019 18:55:09</t>
  </si>
  <si>
    <t>02.09.2019 18:55:10</t>
  </si>
  <si>
    <t>02.09.2019 18:55:12</t>
  </si>
  <si>
    <t>02.09.2019 18:55:13</t>
  </si>
  <si>
    <t>02.09.2019 18:55:22</t>
  </si>
  <si>
    <t>02.09.2019 18:55:24</t>
  </si>
  <si>
    <t>02.09.2019 18:55:25</t>
  </si>
  <si>
    <t>02.09.2019 18:55:57</t>
  </si>
  <si>
    <t>02.09.2019 18:55:59</t>
  </si>
  <si>
    <t>02.09.2019 18:56:00</t>
  </si>
  <si>
    <t>02.09.2019 18:57:09</t>
  </si>
  <si>
    <t>02.09.2019 18:57:10</t>
  </si>
  <si>
    <t>02.09.2019 18:57:12</t>
  </si>
  <si>
    <t>02.09.2019 18:57:13</t>
  </si>
  <si>
    <t>02.09.2019 18:57:37</t>
  </si>
  <si>
    <t>02.09.2019 18:57:54</t>
  </si>
  <si>
    <t>02.09.2019 18:57:56</t>
  </si>
  <si>
    <t>02.09.2019 18:57:57</t>
  </si>
  <si>
    <t>02.09.2019 18:58:22</t>
  </si>
  <si>
    <t>02.09.2019 18:58:24</t>
  </si>
  <si>
    <t>02.09.2019 19:00:01</t>
  </si>
  <si>
    <t>02.09.2019 19:00:04</t>
  </si>
  <si>
    <t>02.09.2019 19:00:36</t>
  </si>
  <si>
    <t>02.09.2019 19:00:37</t>
  </si>
  <si>
    <t>02.09.2019 19:02:01</t>
  </si>
  <si>
    <t>02.09.2019 19:02:03</t>
  </si>
  <si>
    <t>02.09.2019 19:03:07</t>
  </si>
  <si>
    <t>02.09.2019 19:03:09</t>
  </si>
  <si>
    <t>02.09.2019 19:03:10</t>
  </si>
  <si>
    <t>02.09.2019 19:06:22</t>
  </si>
  <si>
    <t>02.09.2019 19:06:24</t>
  </si>
  <si>
    <t>02.09.2019 19:06:42</t>
  </si>
  <si>
    <t>02.09.2019 19:06:44</t>
  </si>
  <si>
    <t>02.09.2019 19:06:47</t>
  </si>
  <si>
    <t>02.09.2019 19:06:48</t>
  </si>
  <si>
    <t>02.09.2019 19:07:59</t>
  </si>
  <si>
    <t>02.09.2019 19:08:00</t>
  </si>
  <si>
    <t>02.09.2019 19:08:41</t>
  </si>
  <si>
    <t>02.09.2019 19:08:43</t>
  </si>
  <si>
    <t>02.09.2019 19:08:49</t>
  </si>
  <si>
    <t>02.09.2019 19:08:50</t>
  </si>
  <si>
    <t>02.09.2019 19:08:52</t>
  </si>
  <si>
    <t>02.09.2019 19:08:53</t>
  </si>
  <si>
    <t>02.09.2019 19:10:30</t>
  </si>
  <si>
    <t>02.09.2019 19:10:31</t>
  </si>
  <si>
    <t>02.09.2019 19:11:45</t>
  </si>
  <si>
    <t>02.09.2019 19:11:47</t>
  </si>
  <si>
    <t>02.09.2019 19:11:48</t>
  </si>
  <si>
    <t>02.09.2019 19:11:50</t>
  </si>
  <si>
    <t>02.09.2019 19:12:31</t>
  </si>
  <si>
    <t>02.09.2019 19:14:38</t>
  </si>
  <si>
    <t>02.09.2019 19:14:39</t>
  </si>
  <si>
    <t>02.09.2019 19:15:41</t>
  </si>
  <si>
    <t>02.09.2019 19:17:45</t>
  </si>
  <si>
    <t>02.09.2019 19:17:47</t>
  </si>
  <si>
    <t>02.09.2019 19:18:38</t>
  </si>
  <si>
    <t>02.09.2019 19:19:19</t>
  </si>
  <si>
    <t>02.09.2019 19:19:39</t>
  </si>
  <si>
    <t>02.09.2019 19:22:36</t>
  </si>
  <si>
    <t>02.09.2019 19:22:38</t>
  </si>
  <si>
    <t>02.09.2019 19:22:39</t>
  </si>
  <si>
    <t>02.09.2019 19:22:41</t>
  </si>
  <si>
    <t>02.09.2019 19:24:06</t>
  </si>
  <si>
    <t>02.09.2019 19:24:07</t>
  </si>
  <si>
    <t>02.09.2019 19:26:27</t>
  </si>
  <si>
    <t>02.09.2019 19:26:28</t>
  </si>
  <si>
    <t>02.09.2019 19:26:30</t>
  </si>
  <si>
    <t>02.09.2019 19:27:06</t>
  </si>
  <si>
    <t>02.09.2019 19:27:07</t>
  </si>
  <si>
    <t>02.09.2019 19:29:10</t>
  </si>
  <si>
    <t>02.09.2019 19:29:12</t>
  </si>
  <si>
    <t>02.09.2019 19:29:13</t>
  </si>
  <si>
    <t>02.09.2019 19:30:39</t>
  </si>
  <si>
    <t>02.09.2019 19:30:45</t>
  </si>
  <si>
    <t>02.09.2019 19:30:48</t>
  </si>
  <si>
    <t>02.09.2019 19:30:50</t>
  </si>
  <si>
    <t>02.09.2019 19:34:50</t>
  </si>
  <si>
    <t>02.09.2019 19:34:51</t>
  </si>
  <si>
    <t>02.09.2019 19:35:38</t>
  </si>
  <si>
    <t>02.09.2019 19:35:50</t>
  </si>
  <si>
    <t>02.09.2019 19:35:51</t>
  </si>
  <si>
    <t>02.09.2019 19:37:10</t>
  </si>
  <si>
    <t>02.09.2019 19:37:48</t>
  </si>
  <si>
    <t>02.09.2019 19:37:50</t>
  </si>
  <si>
    <t>02.09.2019 19:38:18</t>
  </si>
  <si>
    <t>02.09.2019 19:39:36</t>
  </si>
  <si>
    <t>02.09.2019 19:39:38</t>
  </si>
  <si>
    <t>02.09.2019 19:39:39</t>
  </si>
  <si>
    <t>02.09.2019 19:40:42</t>
  </si>
  <si>
    <t>02.09.2019 19:40:45</t>
  </si>
  <si>
    <t>02.09.2019 19:41:47</t>
  </si>
  <si>
    <t>02.09.2019 19:41:48</t>
  </si>
  <si>
    <t>02.09.2019 19:43:22</t>
  </si>
  <si>
    <t>02.09.2019 19:44:47</t>
  </si>
  <si>
    <t>02.09.2019 19:44:56</t>
  </si>
  <si>
    <t>02.09.2019 19:45:15</t>
  </si>
  <si>
    <t>02.09.2019 19:45:16</t>
  </si>
  <si>
    <t>02.09.2019 19:45:18</t>
  </si>
  <si>
    <t>02.09.2019 19:45:28</t>
  </si>
  <si>
    <t>02.09.2019 19:45:30</t>
  </si>
  <si>
    <t>02.09.2019 19:46:04</t>
  </si>
  <si>
    <t>02.09.2019 19:46:33</t>
  </si>
  <si>
    <t>02.09.2019 19:47:25</t>
  </si>
  <si>
    <t>02.09.2019 19:47:28</t>
  </si>
  <si>
    <t>02.09.2019 19:48:12</t>
  </si>
  <si>
    <t>02.09.2019 19:48:13</t>
  </si>
  <si>
    <t>02.09.2019 19:48:28</t>
  </si>
  <si>
    <t>02.09.2019 19:48:30</t>
  </si>
  <si>
    <t>02.09.2019 19:48:31</t>
  </si>
  <si>
    <t>02.09.2019 19:49:30</t>
  </si>
  <si>
    <t>02.09.2019 19:49:31</t>
  </si>
  <si>
    <t>02.09.2019 19:51:28</t>
  </si>
  <si>
    <t>02.09.2019 19:51:30</t>
  </si>
  <si>
    <t>02.09.2019 19:51:31</t>
  </si>
  <si>
    <t>02.09.2019 19:51:45</t>
  </si>
  <si>
    <t>02.09.2019 19:51:47</t>
  </si>
  <si>
    <t>02.09.2019 19:52:15</t>
  </si>
  <si>
    <t>02.09.2019 19:52:33</t>
  </si>
  <si>
    <t>02.09.2019 19:52:34</t>
  </si>
  <si>
    <t>02.09.2019 19:52:53</t>
  </si>
  <si>
    <t>02.09.2019 19:52:54</t>
  </si>
  <si>
    <t>02.09.2019 19:55:21</t>
  </si>
  <si>
    <t>02.09.2019 19:55:22</t>
  </si>
  <si>
    <t>02.09.2019 19:56:06</t>
  </si>
  <si>
    <t>02.09.2019 19:56:18</t>
  </si>
  <si>
    <t>02.09.2019 19:56:19</t>
  </si>
  <si>
    <t>02.09.2019 19:58:24</t>
  </si>
  <si>
    <t>02.09.2019 19:58:25</t>
  </si>
  <si>
    <t>02.09.2019 19:59:27</t>
  </si>
  <si>
    <t>02.09.2019 19:59:30</t>
  </si>
  <si>
    <t>02.09.2019 19:59:31</t>
  </si>
  <si>
    <t>02.09.2019 20:00:39</t>
  </si>
  <si>
    <t>02.09.2019 20:00:41</t>
  </si>
  <si>
    <t>02.09.2019 20:00:42</t>
  </si>
  <si>
    <t>02.09.2019 20:01:50</t>
  </si>
  <si>
    <t>02.09.2019 20:01:51</t>
  </si>
  <si>
    <t>02.09.2019 20:01:54</t>
  </si>
  <si>
    <t>02.09.2019 20:01:56</t>
  </si>
  <si>
    <t>02.09.2019 20:02:39</t>
  </si>
  <si>
    <t>02.09.2019 20:02:41</t>
  </si>
  <si>
    <t>02.09.2019 20:02:45</t>
  </si>
  <si>
    <t>02.09.2019 20:02:47</t>
  </si>
  <si>
    <t>02.09.2019 20:02:48</t>
  </si>
  <si>
    <t>02.09.2019 20:03:34</t>
  </si>
  <si>
    <t>02.09.2019 20:03:36</t>
  </si>
  <si>
    <t>02.09.2019 20:03:38</t>
  </si>
  <si>
    <t>02.09.2019 20:03:39</t>
  </si>
  <si>
    <t>02.09.2019 20:04:54</t>
  </si>
  <si>
    <t>02.09.2019 20:04:56</t>
  </si>
  <si>
    <t>02.09.2019 20:04:57</t>
  </si>
  <si>
    <t>02.09.2019 20:05:00</t>
  </si>
  <si>
    <t>02.09.2019 20:05:13</t>
  </si>
  <si>
    <t>02.09.2019 20:05:15</t>
  </si>
  <si>
    <t>02.09.2019 20:05:16</t>
  </si>
  <si>
    <t>02.09.2019 20:09:22</t>
  </si>
  <si>
    <t>02.09.2019 20:09:24</t>
  </si>
  <si>
    <t>02.09.2019 20:10:04</t>
  </si>
  <si>
    <t>02.09.2019 20:10:06</t>
  </si>
  <si>
    <t>02.09.2019 20:10:07</t>
  </si>
  <si>
    <t>02.09.2019 20:10:31</t>
  </si>
  <si>
    <t>02.09.2019 20:11:28</t>
  </si>
  <si>
    <t>02.09.2019 20:11:30</t>
  </si>
  <si>
    <t>02.09.2019 20:11:57</t>
  </si>
  <si>
    <t>02.09.2019 20:12:00</t>
  </si>
  <si>
    <t>02.09.2019 20:12:02</t>
  </si>
  <si>
    <t>02.09.2019 20:12:03</t>
  </si>
  <si>
    <t>02.09.2019 20:12:26</t>
  </si>
  <si>
    <t>02.09.2019 20:12:27</t>
  </si>
  <si>
    <t>02.09.2019 20:15:21</t>
  </si>
  <si>
    <t>02.09.2019 20:15:22</t>
  </si>
  <si>
    <t>02.09.2019 20:15:31</t>
  </si>
  <si>
    <t>02.09.2019 20:15:33</t>
  </si>
  <si>
    <t>02.09.2019 20:15:35</t>
  </si>
  <si>
    <t>02.09.2019 20:15:42</t>
  </si>
  <si>
    <t>02.09.2019 20:15:44</t>
  </si>
  <si>
    <t>02.09.2019 20:15:47</t>
  </si>
  <si>
    <t>02.09.2019 20:15:48</t>
  </si>
  <si>
    <t>02.09.2019 20:16:28</t>
  </si>
  <si>
    <t>02.09.2019 20:16:30</t>
  </si>
  <si>
    <t>02.09.2019 20:16:56</t>
  </si>
  <si>
    <t>02.09.2019 20:16:57</t>
  </si>
  <si>
    <t>02.09.2019 20:16:59</t>
  </si>
  <si>
    <t>02.09.2019 20:17:00</t>
  </si>
  <si>
    <t>02.09.2019 20:17:31</t>
  </si>
  <si>
    <t>02.09.2019 20:17:35</t>
  </si>
  <si>
    <t>02.09.2019 20:19:15</t>
  </si>
  <si>
    <t>02.09.2019 20:19:56</t>
  </si>
  <si>
    <t>02.09.2019 20:20:00</t>
  </si>
  <si>
    <t>02.09.2019 20:20:02</t>
  </si>
  <si>
    <t>02.09.2019 20:22:47</t>
  </si>
  <si>
    <t>02.09.2019 20:22:48</t>
  </si>
  <si>
    <t>02.09.2019 20:22:50</t>
  </si>
  <si>
    <t>02.09.2019 20:22:53</t>
  </si>
  <si>
    <t>02.09.2019 20:23:03</t>
  </si>
  <si>
    <t>02.09.2019 20:23:04</t>
  </si>
  <si>
    <t>02.09.2019 20:24:04</t>
  </si>
  <si>
    <t>02.09.2019 20:24:34</t>
  </si>
  <si>
    <t>02.09.2019 20:24:36</t>
  </si>
  <si>
    <t>02.09.2019 20:24:37</t>
  </si>
  <si>
    <t>02.09.2019 20:24:39</t>
  </si>
  <si>
    <t>02.09.2019 20:24:40</t>
  </si>
  <si>
    <t>02.09.2019 20:24:43</t>
  </si>
  <si>
    <t>02.09.2019 20:26:41</t>
  </si>
  <si>
    <t>02.09.2019 20:26:42</t>
  </si>
  <si>
    <t>02.09.2019 20:26:44</t>
  </si>
  <si>
    <t>02.09.2019 20:26:50</t>
  </si>
  <si>
    <t>02.09.2019 20:26:51</t>
  </si>
  <si>
    <t>02.09.2019 20:28:18</t>
  </si>
  <si>
    <t>02.09.2019 20:28:19</t>
  </si>
  <si>
    <t>02.09.2019 20:28:21</t>
  </si>
  <si>
    <t>02.09.2019 20:28:22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</si>
  <si>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</si>
  <si>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</si>
  <si>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</si>
  <si>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</si>
  <si>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</si>
  <si>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</si>
  <si>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20:33:57</t>
  </si>
  <si>
    <t>02.09.2019 20:33:59</t>
  </si>
  <si>
    <t>02.09.2019 20:34:32</t>
  </si>
  <si>
    <t>02.09.2019 20:34:52</t>
  </si>
  <si>
    <t>02.09.2019 20:34:53</t>
  </si>
  <si>
    <t>02.09.2019 20:34:55</t>
  </si>
  <si>
    <t>02.09.2019 20:35:03</t>
  </si>
  <si>
    <t>02.09.2019 20:35:04</t>
  </si>
  <si>
    <t>02.09.2019 20:35:06</t>
  </si>
  <si>
    <t>02.09.2019 20:35:07</t>
  </si>
  <si>
    <t>02.09.2019 20:35:09</t>
  </si>
  <si>
    <t>02.09.2019 20:35:10</t>
  </si>
  <si>
    <t>02.09.2019 20:35:40</t>
  </si>
  <si>
    <t>02.09.2019 20:35:42</t>
  </si>
  <si>
    <t>02.09.2019 20:35:43</t>
  </si>
  <si>
    <t>02.09.2019 20:37:16</t>
  </si>
  <si>
    <t>02.09.2019 20:37:18</t>
  </si>
  <si>
    <t>02.09.2019 20:37:19</t>
  </si>
  <si>
    <t>02.09.2019 20:39:06</t>
  </si>
  <si>
    <t>02.09.2019 20:39:07</t>
  </si>
  <si>
    <t>02.09.2019 20:40:12</t>
  </si>
  <si>
    <t>02.09.2019 20:40:13</t>
  </si>
  <si>
    <t>02.09.2019 20:40:15</t>
  </si>
  <si>
    <t>02.09.2019 20:40:16</t>
  </si>
  <si>
    <t>02.09.2019 20:41:22</t>
  </si>
  <si>
    <t>02.09.2019 20:41:27</t>
  </si>
  <si>
    <t>02.09.2019 20:43:10</t>
  </si>
  <si>
    <t>02.09.2019 20:43:12</t>
  </si>
  <si>
    <t>02.09.2019 20:43:13</t>
  </si>
  <si>
    <t>02.09.2019 20:43:15</t>
  </si>
  <si>
    <t>02.09.2019 20:43:16</t>
  </si>
  <si>
    <t>02.09.2019 20:43:18</t>
  </si>
  <si>
    <t>02.09.2019 20:43:19</t>
  </si>
  <si>
    <t>02.09.2019 20:43:44</t>
  </si>
  <si>
    <t>02.09.2019 20:43:45</t>
  </si>
  <si>
    <t>02.09.2019 20:43:46</t>
  </si>
  <si>
    <t>02.09.2019 20:44:41</t>
  </si>
  <si>
    <t>02.09.2019 20:44:42</t>
  </si>
  <si>
    <t>02.09.2019 20:46:19</t>
  </si>
  <si>
    <t>02.09.2019 20:46:21</t>
  </si>
  <si>
    <t>02.09.2019 20:48:13</t>
  </si>
  <si>
    <t>02.09.2019 20:48:15</t>
  </si>
  <si>
    <t>02.09.2019 20:50:33</t>
  </si>
  <si>
    <t>02.09.2019 20:50:34</t>
  </si>
  <si>
    <t>02.09.2019 20:53:03</t>
  </si>
  <si>
    <t>02.09.2019 20:53:04</t>
  </si>
  <si>
    <t>02.09.2019 20:54:21</t>
  </si>
  <si>
    <t>02.09.2019 20:54:48</t>
  </si>
  <si>
    <t>02.09.2019 20:54:50</t>
  </si>
  <si>
    <t>02.09.2019 20:54:51</t>
  </si>
  <si>
    <t>02.09.2019 20:54:53</t>
  </si>
  <si>
    <t>02.09.2019 20:55:03</t>
  </si>
  <si>
    <t>02.09.2019 20:55:04</t>
  </si>
  <si>
    <t>02.09.2019 20:55:06</t>
  </si>
  <si>
    <t>02.09.2019 20:56:53</t>
  </si>
  <si>
    <t>02.09.2019 20:56:54</t>
  </si>
  <si>
    <t>02.09.2019 20:57:03</t>
  </si>
  <si>
    <t>02.09.2019 20:57:04</t>
  </si>
  <si>
    <t>02.09.2019 20:57:06</t>
  </si>
  <si>
    <t>02.09.2019 20:57:15</t>
  </si>
  <si>
    <t>02.09.2019 20:57:16</t>
  </si>
  <si>
    <t>02.09.2019 21:02:10</t>
  </si>
  <si>
    <t>02.09.2019 21:02:12</t>
  </si>
  <si>
    <t>02.09.2019 21:02:56</t>
  </si>
  <si>
    <t>02.09.2019 21:02:57</t>
  </si>
  <si>
    <t>02.09.2019 21:03:24</t>
  </si>
  <si>
    <t>02.09.2019 21:03:25</t>
  </si>
  <si>
    <t>02.09.2019 21:03:27</t>
  </si>
  <si>
    <t>02.09.2019 21:03:28</t>
  </si>
  <si>
    <t>02.09.2019 21:03:30</t>
  </si>
  <si>
    <t>02.09.2019 21:03:44</t>
  </si>
  <si>
    <t>02.09.2019 21:03:45</t>
  </si>
  <si>
    <t>02.09.2019 21:03:47</t>
  </si>
  <si>
    <t>02.09.2019 21:04:16</t>
  </si>
  <si>
    <t>02.09.2019 21:08:06</t>
  </si>
  <si>
    <t>02.09.2019 21:08:09</t>
  </si>
  <si>
    <t>02.09.2019 21:10:39</t>
  </si>
  <si>
    <t>02.09.2019 21:10:41</t>
  </si>
  <si>
    <t>02.09.2019 21:10:42</t>
  </si>
  <si>
    <t>02.09.2019 21:10:44</t>
  </si>
  <si>
    <t>02.09.2019 21:11:09</t>
  </si>
  <si>
    <t>02.09.2019 21:11:10</t>
  </si>
  <si>
    <t>02.09.2019 21:12:21</t>
  </si>
  <si>
    <t>02.09.2019 21:12:39</t>
  </si>
  <si>
    <t>02.09.2019 21:12:41</t>
  </si>
  <si>
    <t>02.09.2019 21:13:21</t>
  </si>
  <si>
    <t>02.09.2019 21:13:22</t>
  </si>
  <si>
    <t>02.09.2019 21:13:25</t>
  </si>
  <si>
    <t>02.09.2019 21:14:16</t>
  </si>
  <si>
    <t>02.09.2019 21:14:18</t>
  </si>
  <si>
    <t>02.09.2019 21:17:12</t>
  </si>
  <si>
    <t>02.09.2019 21:18:57</t>
  </si>
  <si>
    <t>02.09.2019 21:19:17</t>
  </si>
  <si>
    <t>02.09.2019 21:19:41</t>
  </si>
  <si>
    <t>02.09.2019 21:21:48</t>
  </si>
  <si>
    <t>02.09.2019 21:21:50</t>
  </si>
  <si>
    <t>02.09.2019 21:21:51</t>
  </si>
  <si>
    <t>02.09.2019 21:21:53</t>
  </si>
  <si>
    <t>02.09.2019 21:26:27</t>
  </si>
  <si>
    <t>02.09.2019 21:28:01</t>
  </si>
  <si>
    <t>02.09.2019 21:28:03</t>
  </si>
  <si>
    <t>02.09.2019 21:28:25</t>
  </si>
  <si>
    <t>02.09.2019 21:28:27</t>
  </si>
  <si>
    <t>02.09.2019 21:29:48</t>
  </si>
  <si>
    <t>02.09.2019 21:29:50</t>
  </si>
  <si>
    <t>02.09.2019 21:29:51</t>
  </si>
  <si>
    <t>02.09.2019 21:30:50</t>
  </si>
  <si>
    <t>02.09.2019 21:30:51</t>
  </si>
  <si>
    <t>02.09.2019 21:30:53</t>
  </si>
  <si>
    <t>02.09.2019 21:32:13</t>
  </si>
  <si>
    <t>02.09.2019 21:32:15</t>
  </si>
  <si>
    <t>02.09.2019 21:32:28</t>
  </si>
  <si>
    <t>02.09.2019 21:32:30</t>
  </si>
  <si>
    <t>02.09.2019 21:36:16</t>
  </si>
  <si>
    <t>02.09.2019 21:36:18</t>
  </si>
  <si>
    <t>02.09.2019 21:38:31</t>
  </si>
  <si>
    <t>02.09.2019 21:38:33</t>
  </si>
  <si>
    <t>02.09.2019 21:39:01</t>
  </si>
  <si>
    <t>02.09.2019 21:39:03</t>
  </si>
  <si>
    <t>02.09.2019 21:40:16</t>
  </si>
  <si>
    <t>02.09.2019 21:40:18</t>
  </si>
  <si>
    <t>02.09.2019 21:40:19</t>
  </si>
  <si>
    <t>02.09.2019 21:40:39</t>
  </si>
  <si>
    <t>02.09.2019 21:40:41</t>
  </si>
  <si>
    <t>02.09.2019 21:40:54</t>
  </si>
  <si>
    <t>02.09.2019 21:40:56</t>
  </si>
  <si>
    <t>02.09.2019 21:45:10</t>
  </si>
  <si>
    <t>02.09.2019 21:45:12</t>
  </si>
  <si>
    <t>02.09.2019 21:45:13</t>
  </si>
  <si>
    <t>02.09.2019 21:45:44</t>
  </si>
  <si>
    <t>02.09.2019 21:45:45</t>
  </si>
  <si>
    <t>02.09.2019 21:49:47</t>
  </si>
  <si>
    <t>02.09.2019 21:49:48</t>
  </si>
  <si>
    <t>02.09.2019 21:51:16</t>
  </si>
  <si>
    <t>02.09.2019 21:51:18</t>
  </si>
  <si>
    <t>02.09.2019 21:51:57</t>
  </si>
  <si>
    <t>02.09.2019 21:51:59</t>
  </si>
  <si>
    <t>02.09.2019 21:55:48</t>
  </si>
  <si>
    <t>02.09.2019 21:55:50</t>
  </si>
  <si>
    <t>02.09.2019 21:55:51</t>
  </si>
  <si>
    <t>02.09.2019 21:56:28</t>
  </si>
  <si>
    <t>02.09.2019 21:56:30</t>
  </si>
  <si>
    <t>02.09.2019 21:58:25</t>
  </si>
  <si>
    <t>02.09.2019 21:58:27</t>
  </si>
  <si>
    <t>02.09.2019 22:00:19</t>
  </si>
  <si>
    <t>02.09.2019 22:00:21</t>
  </si>
  <si>
    <t>02.09.2019 22:00:22</t>
  </si>
  <si>
    <t>02.09.2019 22:05:47</t>
  </si>
  <si>
    <t>02.09.2019 22:05:48</t>
  </si>
  <si>
    <t>02.09.2019 22:05:59</t>
  </si>
  <si>
    <t>02.09.2019 22:06:00</t>
  </si>
  <si>
    <t>02.09.2019 22:10:25</t>
  </si>
  <si>
    <t>02.09.2019 22:10:27</t>
  </si>
  <si>
    <t>02.09.2019 22:10:28</t>
  </si>
  <si>
    <t>02.09.2019 22:10:51</t>
  </si>
  <si>
    <t>02.09.2019 22:10:53</t>
  </si>
  <si>
    <t>02.09.2019 22:11:45</t>
  </si>
  <si>
    <t>02.09.2019 22:11:47</t>
  </si>
  <si>
    <t>02.09.2019 22:11:48</t>
  </si>
  <si>
    <t>02.09.2019 22:11:50</t>
  </si>
  <si>
    <t>02.09.2019 22:12:00</t>
  </si>
  <si>
    <t>02.09.2019 22:12:01</t>
  </si>
  <si>
    <t>02.09.2019 22:12:03</t>
  </si>
  <si>
    <t>02.09.2019 22:20:04</t>
  </si>
  <si>
    <t>02.09.2019 22:20:06</t>
  </si>
  <si>
    <t>02.09.2019 22:25:38</t>
  </si>
  <si>
    <t>02.09.2019 22:25:39</t>
  </si>
  <si>
    <t>02.09.2019 22:37:06</t>
  </si>
  <si>
    <t>02.09.2019 22:37:07</t>
  </si>
  <si>
    <t>02.09.2019 22:46:48</t>
  </si>
  <si>
    <t>02.09.2019 22:46:50</t>
  </si>
  <si>
    <t>02.09.2019 22:46:56</t>
  </si>
  <si>
    <t>02.09.2019 22:46:57</t>
  </si>
  <si>
    <t>02.09.2019 22:46:59</t>
  </si>
  <si>
    <t>02.09.2019 23:07:42</t>
  </si>
  <si>
    <t>02.09.2019 23:07:44</t>
  </si>
  <si>
    <t>02.09.2019 23:07:45</t>
  </si>
  <si>
    <t>02.09.2019 23:12:44</t>
  </si>
  <si>
    <t>02.09.2019 23:12:45</t>
  </si>
  <si>
    <t>02.09.2019 23:15:34</t>
  </si>
  <si>
    <t>02.09.2019 23:15:36</t>
  </si>
  <si>
    <t>02.09.2019 23:21:35</t>
  </si>
  <si>
    <t>02.09.2019 23:23:48</t>
  </si>
  <si>
    <t>02.09.2019 23:23:50</t>
  </si>
  <si>
    <t>02.09.2019 23:25:19</t>
  </si>
  <si>
    <t>02.09.2019 23:48:03</t>
  </si>
  <si>
    <t>02.09.2019 23:48:04</t>
  </si>
  <si>
    <t>02.09.2019 23:48:10</t>
  </si>
  <si>
    <t>02.09.2019 23:48:12</t>
  </si>
  <si>
    <t>03.09.2019 00:48:42</t>
  </si>
  <si>
    <t>03.09.2019 00:48:44</t>
  </si>
  <si>
    <t>03.09.2019 00:59:42</t>
  </si>
  <si>
    <t>03.09.2019 00:59:44</t>
  </si>
  <si>
    <t>03.09.2019 01:05:56</t>
  </si>
  <si>
    <t>03.09.2019 01:05:57</t>
  </si>
  <si>
    <t>03.09.2019 01:06:58</t>
  </si>
  <si>
    <t>03.09.2019 01:25:44</t>
  </si>
  <si>
    <t>03.09.2019 01:25:45</t>
  </si>
  <si>
    <t>03.09.2019 01:46:47</t>
  </si>
  <si>
    <t>03.09.2019 01:46:48</t>
  </si>
  <si>
    <t>03.09.2019 02:25:45</t>
  </si>
  <si>
    <t>03.09.2019 02:32:50</t>
  </si>
  <si>
    <t>03.09.2019 02:32:51</t>
  </si>
  <si>
    <t>03.09.2019 02:59:48</t>
  </si>
  <si>
    <t>03.09.2019 02:59:50</t>
  </si>
  <si>
    <t>03.09.2019 03:04:38</t>
  </si>
  <si>
    <t>03.09.2019 03:04:39</t>
  </si>
  <si>
    <t>03.09.2019 03:06:47</t>
  </si>
  <si>
    <t>03.09.2019 03:06:48</t>
  </si>
  <si>
    <t>03.09.2019 03:29:30</t>
  </si>
  <si>
    <t>03.09.2019 03:51:47</t>
  </si>
  <si>
    <t>03.09.2019 03:51:48</t>
  </si>
  <si>
    <t>03.09.2019 03:53:53</t>
  </si>
  <si>
    <t>03.09.2019 03:53:54</t>
  </si>
  <si>
    <t>03.09.2019 04:06:27</t>
  </si>
  <si>
    <t>03.09.2019 04:06:28</t>
  </si>
  <si>
    <t>03.09.2019 04:06:30</t>
  </si>
  <si>
    <t>03.09.2019 04:06:31</t>
  </si>
  <si>
    <t>03.09.2019 04:06:33</t>
  </si>
  <si>
    <t>03.09.2019 04:15:30</t>
  </si>
  <si>
    <t>03.09.2019 04:16:24</t>
  </si>
  <si>
    <t>03.09.2019 04:16:25</t>
  </si>
  <si>
    <t>03.09.2019 04:16:27</t>
  </si>
  <si>
    <t>03.09.2019 04:16:28</t>
  </si>
  <si>
    <t>03.09.2019 04:16:30</t>
  </si>
  <si>
    <t>03.09.2019 04:22:18</t>
  </si>
  <si>
    <t>03.09.2019 04:22:19</t>
  </si>
  <si>
    <t>03.09.2019 04:30:31</t>
  </si>
  <si>
    <t>03.09.2019 04:30:33</t>
  </si>
  <si>
    <t>03.09.2019 04:31:15</t>
  </si>
  <si>
    <t>03.09.2019 04:31:16</t>
  </si>
  <si>
    <t>03.09.2019 04:32:19</t>
  </si>
  <si>
    <t>03.09.2019 04:32:21</t>
  </si>
  <si>
    <t>03.09.2019 04:43:04</t>
  </si>
  <si>
    <t>03.09.2019 04:43:06</t>
  </si>
  <si>
    <t>03.09.2019 04:43:27</t>
  </si>
  <si>
    <t>03.09.2019 04:43:28</t>
  </si>
  <si>
    <t>03.09.2019 04:45:06</t>
  </si>
  <si>
    <t>03.09.2019 04:45:07</t>
  </si>
  <si>
    <t>03.09.2019 04:45:19</t>
  </si>
  <si>
    <t>03.09.2019 04:59:51</t>
  </si>
  <si>
    <t>03.09.2019 04:59:53</t>
  </si>
  <si>
    <t>03.09.2019 05:01:54</t>
  </si>
  <si>
    <t>03.09.2019 05:01:56</t>
  </si>
  <si>
    <t>03.09.2019 05:02:34</t>
  </si>
  <si>
    <t>03.09.2019 05:02:56</t>
  </si>
  <si>
    <t>03.09.2019 05:02:58</t>
  </si>
  <si>
    <t>03.09.2019 05:05:48</t>
  </si>
  <si>
    <t>03.09.2019 05:05:50</t>
  </si>
  <si>
    <t>03.09.2019 05:06:16</t>
  </si>
  <si>
    <t>03.09.2019 05:06:19</t>
  </si>
  <si>
    <t>03.09.2019 05:12:12</t>
  </si>
  <si>
    <t>03.09.2019 05:12:15</t>
  </si>
  <si>
    <t>03.09.2019 05:12:16</t>
  </si>
  <si>
    <t>03.09.2019 05:14:48</t>
  </si>
  <si>
    <t>03.09.2019 05:14:50</t>
  </si>
  <si>
    <t>03.09.2019 05:14:51</t>
  </si>
  <si>
    <t>03.09.2019 05:15:27</t>
  </si>
  <si>
    <t>03.09.2019 05:15:28</t>
  </si>
  <si>
    <t>03.09.2019 05:15:44</t>
  </si>
  <si>
    <t>03.09.2019 05:15:45</t>
  </si>
  <si>
    <t>03.09.2019 05:18:28</t>
  </si>
  <si>
    <t>03.09.2019 05:18:31</t>
  </si>
  <si>
    <t>03.09.2019 05:18:33</t>
  </si>
  <si>
    <t>03.09.2019 05:18:34</t>
  </si>
  <si>
    <t>03.09.2019 05:19:39</t>
  </si>
  <si>
    <t>03.09.2019 05:19:51</t>
  </si>
  <si>
    <t>03.09.2019 05:21:33</t>
  </si>
  <si>
    <t>03.09.2019 05:21:35</t>
  </si>
  <si>
    <t>03.09.2019 05:21:38</t>
  </si>
  <si>
    <t>03.09.2019 05:22:00</t>
  </si>
  <si>
    <t>03.09.2019 05:22:01</t>
  </si>
  <si>
    <t>03.09.2019 05:22:42</t>
  </si>
  <si>
    <t>03.09.2019 05:23:35</t>
  </si>
  <si>
    <t>03.09.2019 05:23:36</t>
  </si>
  <si>
    <t>03.09.2019 05:24:10</t>
  </si>
  <si>
    <t>03.09.2019 05:28:24</t>
  </si>
  <si>
    <t>03.09.2019 05:28:34</t>
  </si>
  <si>
    <t>03.09.2019 05:30:33</t>
  </si>
  <si>
    <t>03.09.2019 05:30:53</t>
  </si>
  <si>
    <t>03.09.2019 05:30:54</t>
  </si>
  <si>
    <t>03.09.2019 05:31:13</t>
  </si>
  <si>
    <t>03.09.2019 05:31:15</t>
  </si>
  <si>
    <t>03.09.2019 05:31:18</t>
  </si>
  <si>
    <t>03.09.2019 05:31:56</t>
  </si>
  <si>
    <t>03.09.2019 05:31:57</t>
  </si>
  <si>
    <t>03.09.2019 05:32:56</t>
  </si>
  <si>
    <t>03.09.2019 05:33:43</t>
  </si>
  <si>
    <t>03.09.2019 05:33:45</t>
  </si>
  <si>
    <t>03.09.2019 05:34:33</t>
  </si>
  <si>
    <t>03.09.2019 05:34:35</t>
  </si>
  <si>
    <t>03.09.2019 05:35:04</t>
  </si>
  <si>
    <t>03.09.2019 05:35:31</t>
  </si>
  <si>
    <t>03.09.2019 05:35:33</t>
  </si>
  <si>
    <t>03.09.2019 05:35:34</t>
  </si>
  <si>
    <t>03.09.2019 05:36:16</t>
  </si>
  <si>
    <t>03.09.2019 05:36:18</t>
  </si>
  <si>
    <t>03.09.2019 05:36:19</t>
  </si>
  <si>
    <t>03.09.2019 05:36:41</t>
  </si>
  <si>
    <t>03.09.2019 05:36:42</t>
  </si>
  <si>
    <t>03.09.2019 05:39:35</t>
  </si>
  <si>
    <t>03.09.2019 05:39:36</t>
  </si>
  <si>
    <t>03.09.2019 05:40:50</t>
  </si>
  <si>
    <t>03.09.2019 05:41:54</t>
  </si>
  <si>
    <t>03.09.2019 05:42:07</t>
  </si>
  <si>
    <t>03.09.2019 05:42:09</t>
  </si>
  <si>
    <t>03.09.2019 05:42:45</t>
  </si>
  <si>
    <t>03.09.2019 05:42:47</t>
  </si>
  <si>
    <t>03.09.2019 05:43:13</t>
  </si>
  <si>
    <t>03.09.2019 05:43:15</t>
  </si>
  <si>
    <t>03.09.2019 05:43:16</t>
  </si>
  <si>
    <t>03.09.2019 05:43:28</t>
  </si>
  <si>
    <t>03.09.2019 05:43:30</t>
  </si>
  <si>
    <t>03.09.2019 05:45:39</t>
  </si>
  <si>
    <t>03.09.2019 05:46:42</t>
  </si>
  <si>
    <t>03.09.2019 05:47:13</t>
  </si>
  <si>
    <t>03.09.2019 05:47:15</t>
  </si>
  <si>
    <t>03.09.2019 05:47:27</t>
  </si>
  <si>
    <t>03.09.2019 05:47:28</t>
  </si>
  <si>
    <t>03.09.2019 05:48:03</t>
  </si>
  <si>
    <t>03.09.2019 05:48:04</t>
  </si>
  <si>
    <t>03.09.2019 05:48:37</t>
  </si>
  <si>
    <t>03.09.2019 05:48:39</t>
  </si>
  <si>
    <t>03.09.2019 05:48:41</t>
  </si>
  <si>
    <t>03.09.2019 05:48:42</t>
  </si>
  <si>
    <t>03.09.2019 05:48:56</t>
  </si>
  <si>
    <t>03.09.2019 05:49:56</t>
  </si>
  <si>
    <t>03.09.2019 05:49:58</t>
  </si>
  <si>
    <t>03.09.2019 05:50:28</t>
  </si>
  <si>
    <t>03.09.2019 05:50:30</t>
  </si>
  <si>
    <t>03.09.2019 05:50:31</t>
  </si>
  <si>
    <t>03.09.2019 05:51:03</t>
  </si>
  <si>
    <t>03.09.2019 05:51:04</t>
  </si>
  <si>
    <t>03.09.2019 05:51:07</t>
  </si>
  <si>
    <t>03.09.2019 05:51:24</t>
  </si>
  <si>
    <t>03.09.2019 05:51:25</t>
  </si>
  <si>
    <t>03.09.2019 05:51:27</t>
  </si>
  <si>
    <t>03.09.2019 05:51:28</t>
  </si>
  <si>
    <t>03.09.2019 05:51:34</t>
  </si>
  <si>
    <t>03.09.2019 05:51:50</t>
  </si>
  <si>
    <t>03.09.2019 05:51:51</t>
  </si>
  <si>
    <t>03.09.2019 05:51:53</t>
  </si>
  <si>
    <t>03.09.2019 05:53:16</t>
  </si>
  <si>
    <t>03.09.2019 05:53:18</t>
  </si>
  <si>
    <t>03.09.2019 05:53:19</t>
  </si>
  <si>
    <t>03.09.2019 05:53:53</t>
  </si>
  <si>
    <t>03.09.2019 05:53:54</t>
  </si>
  <si>
    <t>03.09.2019 05:53:56</t>
  </si>
  <si>
    <t>03.09.2019 05:53:57</t>
  </si>
  <si>
    <t>03.09.2019 05:54:35</t>
  </si>
  <si>
    <t>03.09.2019 05:54:48</t>
  </si>
  <si>
    <t>03.09.2019 05:54:50</t>
  </si>
  <si>
    <t>03.09.2019 05:56:51</t>
  </si>
  <si>
    <t>03.09.2019 05:56:53</t>
  </si>
  <si>
    <t>03.09.2019 05:58:15</t>
  </si>
  <si>
    <t>03.09.2019 05:59:48</t>
  </si>
  <si>
    <t>03.09.2019 06:01:13</t>
  </si>
  <si>
    <t>03.09.2019 06:01:15</t>
  </si>
  <si>
    <t>03.09.2019 06:01:16</t>
  </si>
  <si>
    <t>03.09.2019 06:02:53</t>
  </si>
  <si>
    <t>03.09.2019 06:02:54</t>
  </si>
  <si>
    <t>03.09.2019 06:03:44</t>
  </si>
  <si>
    <t>03.09.2019 06:03:53</t>
  </si>
  <si>
    <t>03.09.2019 06:03:54</t>
  </si>
  <si>
    <t>03.09.2019 06:04:16</t>
  </si>
  <si>
    <t>03.09.2019 06:04:28</t>
  </si>
  <si>
    <t>03.09.2019 06:04:30</t>
  </si>
  <si>
    <t>03.09.2019 06:04:44</t>
  </si>
  <si>
    <t>03.09.2019 06:04:56</t>
  </si>
  <si>
    <t>03.09.2019 06:04:57</t>
  </si>
  <si>
    <t>03.09.2019 06:05:09</t>
  </si>
  <si>
    <t>03.09.2019 06:05:40</t>
  </si>
  <si>
    <t>03.09.2019 06:05:50</t>
  </si>
  <si>
    <t>03.09.2019 06:07:30</t>
  </si>
  <si>
    <t>03.09.2019 06:07:31</t>
  </si>
  <si>
    <t>03.09.2019 06:07:33</t>
  </si>
  <si>
    <t>03.09.2019 06:07:39</t>
  </si>
  <si>
    <t>03.09.2019 06:07:41</t>
  </si>
  <si>
    <t>03.09.2019 06:08:04</t>
  </si>
  <si>
    <t>03.09.2019 06:09:25</t>
  </si>
  <si>
    <t>03.09.2019 06:09:27</t>
  </si>
  <si>
    <t>03.09.2019 06:09:39</t>
  </si>
  <si>
    <t>03.09.2019 06:09:41</t>
  </si>
  <si>
    <t>03.09.2019 06:09:50</t>
  </si>
  <si>
    <t>03.09.2019 06:09:53</t>
  </si>
  <si>
    <t>03.09.2019 06:10:21</t>
  </si>
  <si>
    <t>03.09.2019 06:10:22</t>
  </si>
  <si>
    <t>03.09.2019 06:11:38</t>
  </si>
  <si>
    <t>03.09.2019 06:11:39</t>
  </si>
  <si>
    <t>03.09.2019 06:11:54</t>
  </si>
  <si>
    <t>03.09.2019 06:12:31</t>
  </si>
  <si>
    <t>03.09.2019 06:12:33</t>
  </si>
  <si>
    <t>03.09.2019 06:12:42</t>
  </si>
  <si>
    <t>03.09.2019 06:14:00</t>
  </si>
  <si>
    <t>03.09.2019 06:14:01</t>
  </si>
  <si>
    <t>03.09.2019 06:14:09</t>
  </si>
  <si>
    <t>03.09.2019 06:14:10</t>
  </si>
  <si>
    <t>03.09.2019 06:14:53</t>
  </si>
  <si>
    <t>03.09.2019 06:14:54</t>
  </si>
  <si>
    <t>03.09.2019 06:15:57</t>
  </si>
  <si>
    <t>03.09.2019 06:16:26</t>
  </si>
  <si>
    <t>03.09.2019 06:16:28</t>
  </si>
  <si>
    <t>03.09.2019 06:16:43</t>
  </si>
  <si>
    <t>03.09.2019 06:16:55</t>
  </si>
  <si>
    <t>03.09.2019 06:16:56</t>
  </si>
  <si>
    <t>03.09.2019 06:17:13</t>
  </si>
  <si>
    <t>03.09.2019 06:17:15</t>
  </si>
  <si>
    <t>03.09.2019 06:17:27</t>
  </si>
  <si>
    <t>03.09.2019 06:17:28</t>
  </si>
  <si>
    <t>03.09.2019 06:19:44</t>
  </si>
  <si>
    <t>03.09.2019 06:19:45</t>
  </si>
  <si>
    <t>03.09.2019 06:20:07</t>
  </si>
  <si>
    <t>03.09.2019 06:20:09</t>
  </si>
  <si>
    <t>03.09.2019 06:20:10</t>
  </si>
  <si>
    <t>03.09.2019 06:20:47</t>
  </si>
  <si>
    <t>03.09.2019 06:21:09</t>
  </si>
  <si>
    <t>03.09.2019 06:21:10</t>
  </si>
  <si>
    <t>03.09.2019 06:21:12</t>
  </si>
  <si>
    <t>03.09.2019 06:21:33</t>
  </si>
  <si>
    <t>03.09.2019 06:21:48</t>
  </si>
  <si>
    <t>03.09.2019 06:21:50</t>
  </si>
  <si>
    <t>03.09.2019 06:22:31</t>
  </si>
  <si>
    <t>03.09.2019 06:22:33</t>
  </si>
  <si>
    <t>03.09.2019 06:22:35</t>
  </si>
  <si>
    <t>03.09.2019 06:22:36</t>
  </si>
  <si>
    <t>03.09.2019 06:23:44</t>
  </si>
  <si>
    <t>03.09.2019 06:24:24</t>
  </si>
  <si>
    <t>03.09.2019 06:25:09</t>
  </si>
  <si>
    <t>03.09.2019 06:25:10</t>
  </si>
  <si>
    <t>03.09.2019 06:25:48</t>
  </si>
  <si>
    <t>03.09.2019 06:25:50</t>
  </si>
  <si>
    <t>03.09.2019 06:25:51</t>
  </si>
  <si>
    <t>03.09.2019 06:26:00</t>
  </si>
  <si>
    <t>03.09.2019 06:26:01</t>
  </si>
  <si>
    <t>03.09.2019 06:26:04</t>
  </si>
  <si>
    <t>03.09.2019 06:26:06</t>
  </si>
  <si>
    <t>03.09.2019 06:26:09</t>
  </si>
  <si>
    <t>03.09.2019 06:26:59</t>
  </si>
  <si>
    <t>03.09.2019 06:28:03</t>
  </si>
  <si>
    <t>03.09.2019 06:28:04</t>
  </si>
  <si>
    <t>03.09.2019 06:28:06</t>
  </si>
  <si>
    <t>03.09.2019 06:28:07</t>
  </si>
  <si>
    <t>03.09.2019 06:29:03</t>
  </si>
  <si>
    <t>03.09.2019 06:29:39</t>
  </si>
  <si>
    <t>03.09.2019 06:29:41</t>
  </si>
  <si>
    <t>03.09.2019 06:29:42</t>
  </si>
  <si>
    <t>03.09.2019 06:29:44</t>
  </si>
  <si>
    <t>03.09.2019 06:30:07</t>
  </si>
  <si>
    <t>03.09.2019 06:30:28</t>
  </si>
  <si>
    <t>03.09.2019 06:30:30</t>
  </si>
  <si>
    <t>03.09.2019 06:31:42</t>
  </si>
  <si>
    <t>03.09.2019 06:31:56</t>
  </si>
  <si>
    <t>03.09.2019 06:31:57</t>
  </si>
  <si>
    <t>03.09.2019 06:32:17</t>
  </si>
  <si>
    <t>03.09.2019 06:32:41</t>
  </si>
  <si>
    <t>03.09.2019 06:32:43</t>
  </si>
  <si>
    <t>03.09.2019 06:32:44</t>
  </si>
  <si>
    <t>03.09.2019 06:32:53</t>
  </si>
  <si>
    <t>03.09.2019 06:32:55</t>
  </si>
  <si>
    <t>03.09.2019 06:33:15</t>
  </si>
  <si>
    <t>03.09.2019 06:33:24</t>
  </si>
  <si>
    <t>03.09.2019 06:33:25</t>
  </si>
  <si>
    <t>03.09.2019 06:33:51</t>
  </si>
  <si>
    <t>03.09.2019 06:33:53</t>
  </si>
  <si>
    <t>03.09.2019 06:33:54</t>
  </si>
  <si>
    <t>03.09.2019 06:34:09</t>
  </si>
  <si>
    <t>03.09.2019 06:34:10</t>
  </si>
  <si>
    <t>03.09.2019 06:34:12</t>
  </si>
  <si>
    <t>03.09.2019 06:34:27</t>
  </si>
  <si>
    <t>03.09.2019 06:34:33</t>
  </si>
  <si>
    <t>03.09.2019 06:35:48</t>
  </si>
  <si>
    <t>03.09.2019 06:35:50</t>
  </si>
  <si>
    <t>03.09.2019 06:35:56</t>
  </si>
  <si>
    <t>03.09.2019 06:35:57</t>
  </si>
  <si>
    <t>03.09.2019 06:36:17</t>
  </si>
  <si>
    <t>03.09.2019 06:36:18</t>
  </si>
  <si>
    <t>03.09.2019 06:36:34</t>
  </si>
  <si>
    <t>03.09.2019 06:36:35</t>
  </si>
  <si>
    <t>03.09.2019 06:37:09</t>
  </si>
  <si>
    <t>03.09.2019 06:37:10</t>
  </si>
  <si>
    <t>03.09.2019 06:37:12</t>
  </si>
  <si>
    <t>03.09.2019 06:37:22</t>
  </si>
  <si>
    <t>03.09.2019 06:37:24</t>
  </si>
  <si>
    <t>03.09.2019 06:37:33</t>
  </si>
  <si>
    <t>03.09.2019 06:37:34</t>
  </si>
  <si>
    <t>03.09.2019 06:37:39</t>
  </si>
  <si>
    <t>03.09.2019 06:37:40</t>
  </si>
  <si>
    <t>03.09.2019 06:37:42</t>
  </si>
  <si>
    <t>03.09.2019 06:37:52</t>
  </si>
  <si>
    <t>03.09.2019 06:38:03</t>
  </si>
  <si>
    <t>03.09.2019 06:38:04</t>
  </si>
  <si>
    <t>03.09.2019 06:38:54</t>
  </si>
  <si>
    <t>03.09.2019 06:38:56</t>
  </si>
  <si>
    <t>03.09.2019 06:39:15</t>
  </si>
  <si>
    <t>03.09.2019 06:39:26</t>
  </si>
  <si>
    <t>03.09.2019 06:39:35</t>
  </si>
  <si>
    <t>03.09.2019 06:40:28</t>
  </si>
  <si>
    <t>03.09.2019 06:40:30</t>
  </si>
  <si>
    <t>03.09.2019 06:40:34</t>
  </si>
  <si>
    <t>03.09.2019 06:42:30</t>
  </si>
  <si>
    <t>03.09.2019 06:42:31</t>
  </si>
  <si>
    <t>03.09.2019 06:42:33</t>
  </si>
  <si>
    <t>03.09.2019 06:42:36</t>
  </si>
  <si>
    <t>03.09.2019 06:42:37</t>
  </si>
  <si>
    <t>03.09.2019 06:43:25</t>
  </si>
  <si>
    <t>03.09.2019 06:43:27</t>
  </si>
  <si>
    <t>03.09.2019 06:44:25</t>
  </si>
  <si>
    <t>03.09.2019 06:44:27</t>
  </si>
  <si>
    <t>03.09.2019 06:44:28</t>
  </si>
  <si>
    <t>03.09.2019 06:44:44</t>
  </si>
  <si>
    <t>03.09.2019 06:44:45</t>
  </si>
  <si>
    <t>03.09.2019 06:44:47</t>
  </si>
  <si>
    <t>03.09.2019 06:44:54</t>
  </si>
  <si>
    <t>03.09.2019 06:45:16</t>
  </si>
  <si>
    <t>03.09.2019 06:45:18</t>
  </si>
  <si>
    <t>03.09.2019 06:45:36</t>
  </si>
  <si>
    <t>03.09.2019 06:46:07</t>
  </si>
  <si>
    <t>03.09.2019 06:46:12</t>
  </si>
  <si>
    <t>03.09.2019 06:46:13</t>
  </si>
  <si>
    <t>03.09.2019 06:47:51</t>
  </si>
  <si>
    <t>03.09.2019 06:47:53</t>
  </si>
  <si>
    <t>03.09.2019 06:47:57</t>
  </si>
  <si>
    <t>03.09.2019 06:47:59</t>
  </si>
  <si>
    <t>03.09.2019 06:48:00</t>
  </si>
  <si>
    <t>03.09.2019 06:48:12</t>
  </si>
  <si>
    <t>03.09.2019 06:48:15</t>
  </si>
  <si>
    <t>03.09.2019 06:48:17</t>
  </si>
  <si>
    <t>03.09.2019 06:48:18</t>
  </si>
  <si>
    <t>03.09.2019 06:48:40</t>
  </si>
  <si>
    <t>03.09.2019 06:48:52</t>
  </si>
  <si>
    <t>03.09.2019 06:48:53</t>
  </si>
  <si>
    <t>03.09.2019 06:49:53</t>
  </si>
  <si>
    <t>03.09.2019 06:49:54</t>
  </si>
  <si>
    <t>03.09.2019 06:50:07</t>
  </si>
  <si>
    <t>03.09.2019 06:50:09</t>
  </si>
  <si>
    <t>03.09.2019 06:50:10</t>
  </si>
  <si>
    <t>03.09.2019 06:51:10</t>
  </si>
  <si>
    <t>03.09.2019 06:51:12</t>
  </si>
  <si>
    <t>03.09.2019 06:51:13</t>
  </si>
  <si>
    <t>03.09.2019 06:51:18</t>
  </si>
  <si>
    <t>03.09.2019 06:51:47</t>
  </si>
  <si>
    <t>03.09.2019 06:51:48</t>
  </si>
  <si>
    <t>03.09.2019 06:51:50</t>
  </si>
  <si>
    <t>03.09.2019 06:52:54</t>
  </si>
  <si>
    <t>03.09.2019 06:53:01</t>
  </si>
  <si>
    <t>03.09.2019 06:53:18</t>
  </si>
  <si>
    <t>03.09.2019 06:53:27</t>
  </si>
  <si>
    <t>03.09.2019 06:53:28</t>
  </si>
  <si>
    <t>03.09.2019 06:54:03</t>
  </si>
  <si>
    <t>03.09.2019 06:54:15</t>
  </si>
  <si>
    <t>03.09.2019 06:54:16</t>
  </si>
  <si>
    <t>03.09.2019 06:56:07</t>
  </si>
  <si>
    <t>03.09.2019 06:56:09</t>
  </si>
  <si>
    <t>03.09.2019 06:56:31</t>
  </si>
  <si>
    <t>03.09.2019 06:59:01</t>
  </si>
  <si>
    <t>03.09.2019 07:00:01</t>
  </si>
  <si>
    <t>03.09.2019 07:00:21</t>
  </si>
  <si>
    <t>03.09.2019 07:00:22</t>
  </si>
  <si>
    <t>03.09.2019 07:00:24</t>
  </si>
  <si>
    <t>03.09.2019 07:00:25</t>
  </si>
  <si>
    <t>03.09.2019 07:01:09</t>
  </si>
  <si>
    <t>03.09.2019 07:01:27</t>
  </si>
  <si>
    <t>03.09.2019 07:01:37</t>
  </si>
  <si>
    <t>03.09.2019 07:01:39</t>
  </si>
  <si>
    <t>03.09.2019 07:02:16</t>
  </si>
  <si>
    <t>03.09.2019 07:02:18</t>
  </si>
  <si>
    <t>03.09.2019 07:03:06</t>
  </si>
  <si>
    <t>03.09.2019 07:03:07</t>
  </si>
  <si>
    <t>03.09.2019 07:04:36</t>
  </si>
  <si>
    <t>03.09.2019 07:04:38</t>
  </si>
  <si>
    <t>03.09.2019 07:05:16</t>
  </si>
  <si>
    <t>03.09.2019 07:05:56</t>
  </si>
  <si>
    <t>03.09.2019 07:05:57</t>
  </si>
  <si>
    <t>03.09.2019 07:05:59</t>
  </si>
  <si>
    <t>03.09.2019 07:06:40</t>
  </si>
  <si>
    <t>03.09.2019 07:07:41</t>
  </si>
  <si>
    <t>03.09.2019 07:07:42</t>
  </si>
  <si>
    <t>03.09.2019 07:07:44</t>
  </si>
  <si>
    <t>03.09.2019 07:08:50</t>
  </si>
  <si>
    <t>03.09.2019 07:08:51</t>
  </si>
  <si>
    <t>03.09.2019 07:09:01</t>
  </si>
  <si>
    <t>03.09.2019 07:09:03</t>
  </si>
  <si>
    <t>03.09.2019 07:09:04</t>
  </si>
  <si>
    <t>03.09.2019 07:09:06</t>
  </si>
  <si>
    <t>03.09.2019 07:09:07</t>
  </si>
  <si>
    <t>03.09.2019 07:09:34</t>
  </si>
  <si>
    <t>03.09.2019 07:10:50</t>
  </si>
  <si>
    <t>03.09.2019 07:11:01</t>
  </si>
  <si>
    <t>03.09.2019 07:11:03</t>
  </si>
  <si>
    <t>03.09.2019 07:11:50</t>
  </si>
  <si>
    <t>03.09.2019 07:11:51</t>
  </si>
  <si>
    <t>03.09.2019 07:11:53</t>
  </si>
  <si>
    <t>03.09.2019 07:11:54</t>
  </si>
  <si>
    <t>03.09.2019 07:11:56</t>
  </si>
  <si>
    <t>03.09.2019 07:12:21</t>
  </si>
  <si>
    <t>03.09.2019 07:12:22</t>
  </si>
  <si>
    <t>03.09.2019 07:12:24</t>
  </si>
  <si>
    <t>03.09.2019 07:12:31</t>
  </si>
  <si>
    <t>03.09.2019 07:13:01</t>
  </si>
  <si>
    <t>03.09.2019 07:13:03</t>
  </si>
  <si>
    <t>03.09.2019 07:13:04</t>
  </si>
  <si>
    <t>03.09.2019 07:13:10</t>
  </si>
  <si>
    <t>03.09.2019 07:13:12</t>
  </si>
  <si>
    <t>03.09.2019 07:13:13</t>
  </si>
  <si>
    <t>03.09.2019 07:13:27</t>
  </si>
  <si>
    <t>03.09.2019 07:13:28</t>
  </si>
  <si>
    <t>03.09.2019 07:13:30</t>
  </si>
  <si>
    <t>03.09.2019 07:13:57</t>
  </si>
  <si>
    <t>03.09.2019 07:13:59</t>
  </si>
  <si>
    <t>03.09.2019 07:14:00</t>
  </si>
  <si>
    <t>03.09.2019 07:14:02</t>
  </si>
  <si>
    <t>03.09.2019 07:14:05</t>
  </si>
  <si>
    <t>03.09.2019 07:14:09</t>
  </si>
  <si>
    <t>03.09.2019 07:14:11</t>
  </si>
  <si>
    <t>03.09.2019 07:15:47</t>
  </si>
  <si>
    <t>03.09.2019 07:15:48</t>
  </si>
  <si>
    <t>03.09.2019 07:15:50</t>
  </si>
  <si>
    <t>03.09.2019 07:16:01</t>
  </si>
  <si>
    <t>03.09.2019 07:16:06</t>
  </si>
  <si>
    <t>03.09.2019 07:16:16</t>
  </si>
  <si>
    <t>03.09.2019 07:16:18</t>
  </si>
  <si>
    <t>03.09.2019 07:16:28</t>
  </si>
  <si>
    <t>03.09.2019 07:18:12</t>
  </si>
  <si>
    <t>03.09.2019 07:18:13</t>
  </si>
  <si>
    <t>03.09.2019 07:19:39</t>
  </si>
  <si>
    <t>03.09.2019 07:19:41</t>
  </si>
  <si>
    <t>03.09.2019 07:20:07</t>
  </si>
  <si>
    <t>03.09.2019 07:21:28</t>
  </si>
  <si>
    <t>03.09.2019 07:22:24</t>
  </si>
  <si>
    <t>03.09.2019 07:23:00</t>
  </si>
  <si>
    <t>03.09.2019 07:23:01</t>
  </si>
  <si>
    <t>03.09.2019 07:23:03</t>
  </si>
  <si>
    <t>03.09.2019 07:23:07</t>
  </si>
  <si>
    <t>03.09.2019 07:23:09</t>
  </si>
  <si>
    <t>03.09.2019 07:23:16</t>
  </si>
  <si>
    <t>03.09.2019 07:24:30</t>
  </si>
  <si>
    <t>03.09.2019 07:24:31</t>
  </si>
  <si>
    <t>03.09.2019 07:24:45</t>
  </si>
  <si>
    <t>03.09.2019 07:24:47</t>
  </si>
  <si>
    <t>03.09.2019 07:24:48</t>
  </si>
  <si>
    <t>03.09.2019 07:25:19</t>
  </si>
  <si>
    <t>03.09.2019 07:25:21</t>
  </si>
  <si>
    <t>03.09.2019 07:25:44</t>
  </si>
  <si>
    <t>03.09.2019 07:25:45</t>
  </si>
  <si>
    <t>03.09.2019 07:25:47</t>
  </si>
  <si>
    <t>03.09.2019 07:26:22</t>
  </si>
  <si>
    <t>03.09.2019 07:26:24</t>
  </si>
  <si>
    <t>03.09.2019 07:26:45</t>
  </si>
  <si>
    <t>03.09.2019 07:26:47</t>
  </si>
  <si>
    <t>03.09.2019 07:26:48</t>
  </si>
  <si>
    <t>03.09.2019 07:27:25</t>
  </si>
  <si>
    <t>03.09.2019 07:27:27</t>
  </si>
  <si>
    <t>03.09.2019 07:28:13</t>
  </si>
  <si>
    <t>03.09.2019 07:28:15</t>
  </si>
  <si>
    <t>03.09.2019 07:28:16</t>
  </si>
  <si>
    <t>03.09.2019 07:28:33</t>
  </si>
  <si>
    <t>03.09.2019 07:28:34</t>
  </si>
  <si>
    <t>03.09.2019 07:29:03</t>
  </si>
  <si>
    <t>03.09.2019 07:29:04</t>
  </si>
  <si>
    <t>03.09.2019 07:29:16</t>
  </si>
  <si>
    <t>03.09.2019 07:29:18</t>
  </si>
  <si>
    <t>03.09.2019 07:31:57</t>
  </si>
  <si>
    <t>03.09.2019 07:31:59</t>
  </si>
  <si>
    <t>03.09.2019 07:32:09</t>
  </si>
  <si>
    <t>03.09.2019 07:32:11</t>
  </si>
  <si>
    <t>03.09.2019 07:32:12</t>
  </si>
  <si>
    <t>03.09.2019 07:32:50</t>
  </si>
  <si>
    <t>03.09.2019 07:33:16</t>
  </si>
  <si>
    <t>03.09.2019 07:33:59</t>
  </si>
  <si>
    <t>03.09.2019 07:34:02</t>
  </si>
  <si>
    <t>03.09.2019 07:34:03</t>
  </si>
  <si>
    <t>03.09.2019 07:35:03</t>
  </si>
  <si>
    <t>03.09.2019 07:35:04</t>
  </si>
  <si>
    <t>03.09.2019 07:35:06</t>
  </si>
  <si>
    <t>03.09.2019 07:35:07</t>
  </si>
  <si>
    <t>03.09.2019 07:35:12</t>
  </si>
  <si>
    <t>03.09.2019 07:35:13</t>
  </si>
  <si>
    <t>03.09.2019 07:36:04</t>
  </si>
  <si>
    <t>03.09.2019 07:36:06</t>
  </si>
  <si>
    <t>03.09.2019 07:36:19</t>
  </si>
  <si>
    <t>03.09.2019 07:36:21</t>
  </si>
  <si>
    <t>03.09.2019 07:36:22</t>
  </si>
  <si>
    <t>03.09.2019 07:36:27</t>
  </si>
  <si>
    <t>03.09.2019 07:37:04</t>
  </si>
  <si>
    <t>03.09.2019 07:37:06</t>
  </si>
  <si>
    <t>03.09.2019 07:39:06</t>
  </si>
  <si>
    <t>03.09.2019 07:39:07</t>
  </si>
  <si>
    <t>03.09.2019 07:39:09</t>
  </si>
  <si>
    <t>03.09.2019 07:39:31</t>
  </si>
  <si>
    <t>03.09.2019 07:39:33</t>
  </si>
  <si>
    <t>03.09.2019 07:39:34</t>
  </si>
  <si>
    <t>03.09.2019 07:39:51</t>
  </si>
  <si>
    <t>03.09.2019 07:39:53</t>
  </si>
  <si>
    <t>03.09.2019 07:40:18</t>
  </si>
  <si>
    <t>03.09.2019 07:40:57</t>
  </si>
  <si>
    <t>03.09.2019 07:40:59</t>
  </si>
  <si>
    <t>03.09.2019 07:41:12</t>
  </si>
  <si>
    <t>03.09.2019 07:41:14</t>
  </si>
  <si>
    <t>03.09.2019 07:41:15</t>
  </si>
  <si>
    <t>03.09.2019 07:41:17</t>
  </si>
  <si>
    <t>03.09.2019 07:41:34</t>
  </si>
  <si>
    <t>03.09.2019 07:41:35</t>
  </si>
  <si>
    <t>03.09.2019 07:41:37</t>
  </si>
  <si>
    <t>03.09.2019 07:41:49</t>
  </si>
  <si>
    <t>03.09.2019 07:42:04</t>
  </si>
  <si>
    <t>03.09.2019 07:42:27</t>
  </si>
  <si>
    <t>03.09.2019 07:42:28</t>
  </si>
  <si>
    <t>03.09.2019 07:42:30</t>
  </si>
  <si>
    <t>03.09.2019 07:44:21</t>
  </si>
  <si>
    <t>03.09.2019 07:44:22</t>
  </si>
  <si>
    <t>03.09.2019 07:44:48</t>
  </si>
  <si>
    <t>03.09.2019 07:44:50</t>
  </si>
  <si>
    <t>03.09.2019 07:45:03</t>
  </si>
  <si>
    <t>03.09.2019 07:45:04</t>
  </si>
  <si>
    <t>03.09.2019 07:46:25</t>
  </si>
  <si>
    <t>03.09.2019 07:46:27</t>
  </si>
  <si>
    <t>03.09.2019 07:46:33</t>
  </si>
  <si>
    <t>03.09.2019 07:46:34</t>
  </si>
  <si>
    <t>03.09.2019 07:46:45</t>
  </si>
  <si>
    <t>03.09.2019 07:46:59</t>
  </si>
  <si>
    <t>03.09.2019 07:47:00</t>
  </si>
  <si>
    <t>03.09.2019 07:47:02</t>
  </si>
  <si>
    <t>03.09.2019 07:47:17</t>
  </si>
  <si>
    <t>03.09.2019 07:47:18</t>
  </si>
  <si>
    <t>03.09.2019 07:47:41</t>
  </si>
  <si>
    <t>03.09.2019 07:48:01</t>
  </si>
  <si>
    <t>03.09.2019 07:48:04</t>
  </si>
  <si>
    <t>03.09.2019 07:48:06</t>
  </si>
  <si>
    <t>03.09.2019 07:48:21</t>
  </si>
  <si>
    <t>03.09.2019 07:48:22</t>
  </si>
  <si>
    <t>03.09.2019 07:48:24</t>
  </si>
  <si>
    <t>03.09.2019 07:49:10</t>
  </si>
  <si>
    <t>03.09.2019 07:49:36</t>
  </si>
  <si>
    <t>03.09.2019 07:49:37</t>
  </si>
  <si>
    <t>03.09.2019 07:49:53</t>
  </si>
  <si>
    <t>03.09.2019 07:50:09</t>
  </si>
  <si>
    <t>03.09.2019 07:50:10</t>
  </si>
  <si>
    <t>03.09.2019 07:50:36</t>
  </si>
  <si>
    <t>03.09.2019 07:52:30</t>
  </si>
  <si>
    <t>03.09.2019 07:52:31</t>
  </si>
  <si>
    <t>03.09.2019 07:53:30</t>
  </si>
  <si>
    <t>03.09.2019 07:53:41</t>
  </si>
  <si>
    <t>03.09.2019 07:53:53</t>
  </si>
  <si>
    <t>03.09.2019 07:53:54</t>
  </si>
  <si>
    <t>03.09.2019 07:55:13</t>
  </si>
  <si>
    <t>03.09.2019 07:55:15</t>
  </si>
  <si>
    <t>03.09.2019 07:55:36</t>
  </si>
  <si>
    <t>03.09.2019 07:55:37</t>
  </si>
  <si>
    <t>03.09.2019 07:56:07</t>
  </si>
  <si>
    <t>03.09.2019 07:56:09</t>
  </si>
  <si>
    <t>03.09.2019 07:56:10</t>
  </si>
  <si>
    <t>03.09.2019 07:56:12</t>
  </si>
  <si>
    <t>03.09.2019 07:56:42</t>
  </si>
  <si>
    <t>03.09.2019 07:56:44</t>
  </si>
  <si>
    <t>03.09.2019 07:56:45</t>
  </si>
  <si>
    <t>03.09.2019 07:56:53</t>
  </si>
  <si>
    <t>03.09.2019 07:56:54</t>
  </si>
  <si>
    <t>03.09.2019 07:56:56</t>
  </si>
  <si>
    <t>03.09.2019 07:56:57</t>
  </si>
  <si>
    <t>03.09.2019 07:56:59</t>
  </si>
  <si>
    <t>03.09.2019 07:57:00</t>
  </si>
  <si>
    <t>03.09.2019 07:57:05</t>
  </si>
  <si>
    <t>03.09.2019 07:57:08</t>
  </si>
  <si>
    <t>03.09.2019 07:57:12</t>
  </si>
  <si>
    <t>03.09.2019 07:57:14</t>
  </si>
  <si>
    <t>03.09.2019 07:57:26</t>
  </si>
  <si>
    <t>03.09.2019 07:57:27</t>
  </si>
  <si>
    <t>03.09.2019 07:57:29</t>
  </si>
  <si>
    <t>03.09.2019 07:57:59</t>
  </si>
  <si>
    <t>03.09.2019 07:58:01</t>
  </si>
  <si>
    <t>03.09.2019 07:58:10</t>
  </si>
  <si>
    <t>03.09.2019 07:58:28</t>
  </si>
  <si>
    <t>03.09.2019 07:58:30</t>
  </si>
  <si>
    <t>03.09.2019 07:58:39</t>
  </si>
  <si>
    <t>03.09.2019 07:58:40</t>
  </si>
  <si>
    <t>03.09.2019 07:59:06</t>
  </si>
  <si>
    <t>03.09.2019 07:59:07</t>
  </si>
  <si>
    <t>03.09.2019 07:59:30</t>
  </si>
  <si>
    <t>03.09.2019 07:59:31</t>
  </si>
  <si>
    <t>03.09.2019 08:01:07</t>
  </si>
  <si>
    <t>03.09.2019 08:01:09</t>
  </si>
  <si>
    <t>03.09.2019 08:01:10</t>
  </si>
  <si>
    <t>03.09.2019 08:03:07</t>
  </si>
  <si>
    <t>03.09.2019 08:03:09</t>
  </si>
  <si>
    <t>03.09.2019 08:03:12</t>
  </si>
  <si>
    <t>03.09.2019 08:03:13</t>
  </si>
  <si>
    <t>03.09.2019 08:03:44</t>
  </si>
  <si>
    <t>03.09.2019 08:03:45</t>
  </si>
  <si>
    <t>03.09.2019 08:03:47</t>
  </si>
  <si>
    <t>03.09.2019 08:03:48</t>
  </si>
  <si>
    <t>03.09.2019 08:05:01</t>
  </si>
  <si>
    <t>03.09.2019 08:05:03</t>
  </si>
  <si>
    <t>03.09.2019 08:05:06</t>
  </si>
  <si>
    <t>03.09.2019 08:05:07</t>
  </si>
  <si>
    <t>03.09.2019 08:05:09</t>
  </si>
  <si>
    <t>03.09.2019 08:06:04</t>
  </si>
  <si>
    <t>03.09.2019 08:06:06</t>
  </si>
  <si>
    <t>03.09.2019 08:06:07</t>
  </si>
  <si>
    <t>03.09.2019 08:06:13</t>
  </si>
  <si>
    <t>03.09.2019 08:06:15</t>
  </si>
  <si>
    <t>03.09.2019 08:06:16</t>
  </si>
  <si>
    <t>03.09.2019 08:06:18</t>
  </si>
  <si>
    <t>03.09.2019 08:06:19</t>
  </si>
  <si>
    <t>03.09.2019 08:06:21</t>
  </si>
  <si>
    <t>03.09.2019 08:06:22</t>
  </si>
  <si>
    <t>03.09.2019 08:06:24</t>
  </si>
  <si>
    <t>03.09.2019 08:06:28</t>
  </si>
  <si>
    <t>03.09.2019 08:06:30</t>
  </si>
  <si>
    <t>03.09.2019 08:06:49</t>
  </si>
  <si>
    <t>03.09.2019 08:06:51</t>
  </si>
  <si>
    <t>03.09.2019 08:06:52</t>
  </si>
  <si>
    <t>03.09.2019 08:06:55</t>
  </si>
  <si>
    <t>03.09.2019 08:06:57</t>
  </si>
  <si>
    <t>03.09.2019 08:06:58</t>
  </si>
  <si>
    <t>03.09.2019 08:07:01</t>
  </si>
  <si>
    <t>03.09.2019 08:07:03</t>
  </si>
  <si>
    <t>03.09.2019 08:07:20</t>
  </si>
  <si>
    <t>03.09.2019 08:07:21</t>
  </si>
  <si>
    <t>03.09.2019 08:07:56</t>
  </si>
  <si>
    <t>03.09.2019 08:07:57</t>
  </si>
  <si>
    <t>03.09.2019 08:07:59</t>
  </si>
  <si>
    <t>03.09.2019 08:08:00</t>
  </si>
  <si>
    <t>03.09.2019 08:08:11</t>
  </si>
  <si>
    <t>03.09.2019 08:08:13</t>
  </si>
  <si>
    <t>03.09.2019 08:08:25</t>
  </si>
  <si>
    <t>03.09.2019 08:08:26</t>
  </si>
  <si>
    <t>03.09.2019 08:08:58</t>
  </si>
  <si>
    <t>03.09.2019 08:08:59</t>
  </si>
  <si>
    <t>03.09.2019 08:09:01</t>
  </si>
  <si>
    <t>03.09.2019 08:09:30</t>
  </si>
  <si>
    <t>03.09.2019 08:09:54</t>
  </si>
  <si>
    <t>03.09.2019 08:09:56</t>
  </si>
  <si>
    <t>03.09.2019 08:09:57</t>
  </si>
  <si>
    <t>03.09.2019 08:10:43</t>
  </si>
  <si>
    <t>03.09.2019 08:10:44</t>
  </si>
  <si>
    <t>03.09.2019 08:10:46</t>
  </si>
  <si>
    <t>03.09.2019 08:11:03</t>
  </si>
  <si>
    <t>03.09.2019 08:11:04</t>
  </si>
  <si>
    <t>03.09.2019 08:11:48</t>
  </si>
  <si>
    <t>03.09.2019 08:11:50</t>
  </si>
  <si>
    <t>03.09.2019 08:12:48</t>
  </si>
  <si>
    <t>03.09.2019 08:13:18</t>
  </si>
  <si>
    <t>03.09.2019 08:13:19</t>
  </si>
  <si>
    <t>03.09.2019 08:13:33</t>
  </si>
  <si>
    <t>03.09.2019 08:13:34</t>
  </si>
  <si>
    <t>03.09.2019 08:13:36</t>
  </si>
  <si>
    <t>03.09.2019 08:13:37</t>
  </si>
  <si>
    <t>03.09.2019 08:14:47</t>
  </si>
  <si>
    <t>03.09.2019 08:14:48</t>
  </si>
  <si>
    <t>03.09.2019 08:15:45</t>
  </si>
  <si>
    <t>03.09.2019 08:15:47</t>
  </si>
  <si>
    <t>03.09.2019 08:15:59</t>
  </si>
  <si>
    <t>03.09.2019 08:16:35</t>
  </si>
  <si>
    <t>03.09.2019 08:16:37</t>
  </si>
  <si>
    <t>03.09.2019 08:16:38</t>
  </si>
  <si>
    <t>03.09.2019 08:17:16</t>
  </si>
  <si>
    <t>03.09.2019 08:17:27</t>
  </si>
  <si>
    <t>03.09.2019 08:17:28</t>
  </si>
  <si>
    <t>03.09.2019 08:18:07</t>
  </si>
  <si>
    <t>03.09.2019 08:18:09</t>
  </si>
  <si>
    <t>03.09.2019 08:18:56</t>
  </si>
  <si>
    <t>03.09.2019 08:19:15</t>
  </si>
  <si>
    <t>03.09.2019 08:19:17</t>
  </si>
  <si>
    <t>03.09.2019 08:19:18</t>
  </si>
  <si>
    <t>03.09.2019 08:19:27</t>
  </si>
  <si>
    <t>03.09.2019 08:20:31</t>
  </si>
  <si>
    <t>03.09.2019 08:20:33</t>
  </si>
  <si>
    <t>03.09.2019 08:20:34</t>
  </si>
  <si>
    <t>03.09.2019 08:21:01</t>
  </si>
  <si>
    <t>03.09.2019 08:21:03</t>
  </si>
  <si>
    <t>03.09.2019 08:21:04</t>
  </si>
  <si>
    <t>03.09.2019 08:21:07</t>
  </si>
  <si>
    <t>03.09.2019 08:21:09</t>
  </si>
  <si>
    <t>03.09.2019 08:21:31</t>
  </si>
  <si>
    <t>03.09.2019 08:21:33</t>
  </si>
  <si>
    <t>03.09.2019 08:21:42</t>
  </si>
  <si>
    <t>03.09.2019 08:21:43</t>
  </si>
  <si>
    <t>03.09.2019 08:22:16</t>
  </si>
  <si>
    <t>03.09.2019 08:22:18</t>
  </si>
  <si>
    <t>03.09.2019 08:22:59</t>
  </si>
  <si>
    <t>03.09.2019 08:23:00</t>
  </si>
  <si>
    <t>03.09.2019 08:23:02</t>
  </si>
  <si>
    <t>03.09.2019 08:23:23</t>
  </si>
  <si>
    <t>03.09.2019 08:23:29</t>
  </si>
  <si>
    <t>03.09.2019 08:23:30</t>
  </si>
  <si>
    <t>03.09.2019 08:23:35</t>
  </si>
  <si>
    <t>03.09.2019 08:24:01</t>
  </si>
  <si>
    <t>03.09.2019 08:24:13</t>
  </si>
  <si>
    <t>03.09.2019 08:24:28</t>
  </si>
  <si>
    <t>03.09.2019 08:24:30</t>
  </si>
  <si>
    <t>03.09.2019 08:24:31</t>
  </si>
  <si>
    <t>03.09.2019 08:24:33</t>
  </si>
  <si>
    <t>03.09.2019 08:25:47</t>
  </si>
  <si>
    <t>03.09.2019 08:25:48</t>
  </si>
  <si>
    <t>03.09.2019 08:25:50</t>
  </si>
  <si>
    <t>03.09.2019 08:27:06</t>
  </si>
  <si>
    <t>03.09.2019 08:27:07</t>
  </si>
  <si>
    <t>03.09.2019 08:27:09</t>
  </si>
  <si>
    <t>03.09.2019 08:27:10</t>
  </si>
  <si>
    <t>03.09.2019 08:27:12</t>
  </si>
  <si>
    <t>03.09.2019 08:27:15</t>
  </si>
  <si>
    <t>03.09.2019 08:27:56</t>
  </si>
  <si>
    <t>03.09.2019 08:27:57</t>
  </si>
  <si>
    <t>03.09.2019 08:29:19</t>
  </si>
  <si>
    <t>03.09.2019 08:29:22</t>
  </si>
  <si>
    <t>03.09.2019 08:29:24</t>
  </si>
  <si>
    <t>03.09.2019 08:30:42</t>
  </si>
  <si>
    <t>03.09.2019 08:32:06</t>
  </si>
  <si>
    <t>03.09.2019 08:32:07</t>
  </si>
  <si>
    <t>03.09.2019 08:32:24</t>
  </si>
  <si>
    <t>03.09.2019 08:32:33</t>
  </si>
  <si>
    <t>03.09.2019 08:32:34</t>
  </si>
  <si>
    <t>03.09.2019 08:32:36</t>
  </si>
  <si>
    <t>03.09.2019 08:33:01</t>
  </si>
  <si>
    <t>03.09.2019 08:33:15</t>
  </si>
  <si>
    <t>03.09.2019 08:33:28</t>
  </si>
  <si>
    <t>03.09.2019 08:33:30</t>
  </si>
  <si>
    <t>03.09.2019 08:34:04</t>
  </si>
  <si>
    <t>03.09.2019 08:34:06</t>
  </si>
  <si>
    <t>03.09.2019 08:34:07</t>
  </si>
  <si>
    <t>03.09.2019 08:35:07</t>
  </si>
  <si>
    <t>03.09.2019 08:35:09</t>
  </si>
  <si>
    <t>03.09.2019 08:35:10</t>
  </si>
  <si>
    <t>03.09.2019 08:35:16</t>
  </si>
  <si>
    <t>03.09.2019 08:35:24</t>
  </si>
  <si>
    <t>03.09.2019 08:35:37</t>
  </si>
  <si>
    <t>03.09.2019 08:35:39</t>
  </si>
  <si>
    <t>03.09.2019 08:35:42</t>
  </si>
  <si>
    <t>03.09.2019 08:35:46</t>
  </si>
  <si>
    <t>03.09.2019 08:35:48</t>
  </si>
  <si>
    <t>03.09.2019 08:35:49</t>
  </si>
  <si>
    <t>03.09.2019 08:37:15</t>
  </si>
  <si>
    <t>03.09.2019 08:37:16</t>
  </si>
  <si>
    <t>03.09.2019 08:37:18</t>
  </si>
  <si>
    <t>03.09.2019 08:37:30</t>
  </si>
  <si>
    <t>03.09.2019 08:37:31</t>
  </si>
  <si>
    <t>03.09.2019 08:37:33</t>
  </si>
  <si>
    <t>03.09.2019 08:38:21</t>
  </si>
  <si>
    <t>03.09.2019 08:38:22</t>
  </si>
  <si>
    <t>03.09.2019 08:38:24</t>
  </si>
  <si>
    <t>03.09.2019 08:38:33</t>
  </si>
  <si>
    <t>03.09.2019 08:38:34</t>
  </si>
  <si>
    <t>03.09.2019 08:38:36</t>
  </si>
  <si>
    <t>03.09.2019 08:39:13</t>
  </si>
  <si>
    <t>03.09.2019 08:39:15</t>
  </si>
  <si>
    <t>03.09.2019 08:39:22</t>
  </si>
  <si>
    <t>03.09.2019 08:39:24</t>
  </si>
  <si>
    <t>03.09.2019 08:39:53</t>
  </si>
  <si>
    <t>03.09.2019 08:39:54</t>
  </si>
  <si>
    <t>03.09.2019 08:39:56</t>
  </si>
  <si>
    <t>03.09.2019 08:40:00</t>
  </si>
  <si>
    <t>03.09.2019 08:41:25</t>
  </si>
  <si>
    <t>03.09.2019 08:41:27</t>
  </si>
  <si>
    <t>03.09.2019 08:41:42</t>
  </si>
  <si>
    <t>03.09.2019 08:41:48</t>
  </si>
  <si>
    <t>03.09.2019 08:41:50</t>
  </si>
  <si>
    <t>03.09.2019 08:41:51</t>
  </si>
  <si>
    <t>03.09.2019 08:41:56</t>
  </si>
  <si>
    <t>03.09.2019 08:42:04</t>
  </si>
  <si>
    <t>03.09.2019 08:42:06</t>
  </si>
  <si>
    <t>03.09.2019 08:42:09</t>
  </si>
  <si>
    <t>03.09.2019 08:42:10</t>
  </si>
  <si>
    <t>03.09.2019 08:42:59</t>
  </si>
  <si>
    <t>03.09.2019 08:43:03</t>
  </si>
  <si>
    <t>03.09.2019 08:43:11</t>
  </si>
  <si>
    <t>03.09.2019 08:43:12</t>
  </si>
  <si>
    <t>03.09.2019 08:44:31</t>
  </si>
  <si>
    <t>03.09.2019 08:44:33</t>
  </si>
  <si>
    <t>03.09.2019 08:45:41</t>
  </si>
  <si>
    <t>03.09.2019 08:45:42</t>
  </si>
  <si>
    <t>03.09.2019 08:45:44</t>
  </si>
  <si>
    <t>03.09.2019 08:45:57</t>
  </si>
  <si>
    <t>03.09.2019 08:46:20</t>
  </si>
  <si>
    <t>03.09.2019 08:46:21</t>
  </si>
  <si>
    <t>03.09.2019 08:46:41</t>
  </si>
  <si>
    <t>03.09.2019 08:46:43</t>
  </si>
  <si>
    <t>03.09.2019 08:46:44</t>
  </si>
  <si>
    <t>03.09.2019 08:47:09</t>
  </si>
  <si>
    <t>03.09.2019 08:47:12</t>
  </si>
  <si>
    <t>03.09.2019 08:47:13</t>
  </si>
  <si>
    <t>03.09.2019 08:47:15</t>
  </si>
  <si>
    <t>03.09.2019 08:47:24</t>
  </si>
  <si>
    <t>03.09.2019 08:47:25</t>
  </si>
  <si>
    <t>03.09.2019 08:47:34</t>
  </si>
  <si>
    <t>03.09.2019 08:47:36</t>
  </si>
  <si>
    <t>03.09.2019 08:48:28</t>
  </si>
  <si>
    <t>03.09.2019 08:48:30</t>
  </si>
  <si>
    <t>03.09.2019 08:48:50</t>
  </si>
  <si>
    <t>03.09.2019 08:48:51</t>
  </si>
  <si>
    <t>03.09.2019 08:48:53</t>
  </si>
  <si>
    <t>03.09.2019 08:48:54</t>
  </si>
  <si>
    <t>03.09.2019 08:50:25</t>
  </si>
  <si>
    <t>03.09.2019 08:50:27</t>
  </si>
  <si>
    <t>03.09.2019 08:50:31</t>
  </si>
  <si>
    <t>03.09.2019 08:51:10</t>
  </si>
  <si>
    <t>03.09.2019 08:51:12</t>
  </si>
  <si>
    <t>03.09.2019 08:51:15</t>
  </si>
  <si>
    <t>03.09.2019 08:51:16</t>
  </si>
  <si>
    <t>03.09.2019 08:51:37</t>
  </si>
  <si>
    <t>03.09.2019 08:52:24</t>
  </si>
  <si>
    <t>03.09.2019 08:52:25</t>
  </si>
  <si>
    <t>03.09.2019 08:52:36</t>
  </si>
  <si>
    <t>03.09.2019 08:53:03</t>
  </si>
  <si>
    <t>03.09.2019 08:54:04</t>
  </si>
  <si>
    <t>03.09.2019 08:54:06</t>
  </si>
  <si>
    <t>03.09.2019 08:54:09</t>
  </si>
  <si>
    <t>03.09.2019 08:54:10</t>
  </si>
  <si>
    <t>03.09.2019 08:54:33</t>
  </si>
  <si>
    <t>03.09.2019 08:54:34</t>
  </si>
  <si>
    <t>03.09.2019 08:54:39</t>
  </si>
  <si>
    <t>03.09.2019 08:54:40</t>
  </si>
  <si>
    <t>03.09.2019 08:54:54</t>
  </si>
  <si>
    <t>03.09.2019 08:54:56</t>
  </si>
  <si>
    <t>03.09.2019 08:54:57</t>
  </si>
  <si>
    <t>03.09.2019 08:54:59</t>
  </si>
  <si>
    <t>03.09.2019 08:55:00</t>
  </si>
  <si>
    <t>03.09.2019 08:55:42</t>
  </si>
  <si>
    <t>03.09.2019 08:55:44</t>
  </si>
  <si>
    <t>03.09.2019 08:56:21</t>
  </si>
  <si>
    <t>03.09.2019 08:56:22</t>
  </si>
  <si>
    <t>03.09.2019 08:56:28</t>
  </si>
  <si>
    <t>03.09.2019 08:57:59</t>
  </si>
  <si>
    <t>03.09.2019 08:58:00</t>
  </si>
  <si>
    <t>03.09.2019 08:58:02</t>
  </si>
  <si>
    <t>03.09.2019 08:58:03</t>
  </si>
  <si>
    <t>03.09.2019 08:58:56</t>
  </si>
  <si>
    <t>03.09.2019 08:58:58</t>
  </si>
  <si>
    <t>03.09.2019 08:59:49</t>
  </si>
  <si>
    <t>03.09.2019 08:59:51</t>
  </si>
  <si>
    <t>03.09.2019 08:59:52</t>
  </si>
  <si>
    <t>03.09.2019 08:59:54</t>
  </si>
  <si>
    <t>03.09.2019 09:01:15</t>
  </si>
  <si>
    <t>03.09.2019 09:02:12</t>
  </si>
  <si>
    <t>03.09.2019 09:02:13</t>
  </si>
  <si>
    <t>03.09.2019 09:02:39</t>
  </si>
  <si>
    <t>03.09.2019 09:02:41</t>
  </si>
  <si>
    <t>03.09.2019 09:03:03</t>
  </si>
  <si>
    <t>03.09.2019 09:03:04</t>
  </si>
  <si>
    <t>03.09.2019 09:03:07</t>
  </si>
  <si>
    <t>03.09.2019 09:03:16</t>
  </si>
  <si>
    <t>03.09.2019 09:03:18</t>
  </si>
  <si>
    <t>03.09.2019 09:03:24</t>
  </si>
  <si>
    <t>03.09.2019 09:03:25</t>
  </si>
  <si>
    <t>03.09.2019 09:03:27</t>
  </si>
  <si>
    <t>03.09.2019 09:03:31</t>
  </si>
  <si>
    <t>03.09.2019 09:03:33</t>
  </si>
  <si>
    <t>03.09.2019 09:05:12</t>
  </si>
  <si>
    <t>03.09.2019 09:05:13</t>
  </si>
  <si>
    <t>03.09.2019 09:05:19</t>
  </si>
  <si>
    <t>03.09.2019 09:05:21</t>
  </si>
  <si>
    <t>03.09.2019 09:05:22</t>
  </si>
  <si>
    <t>03.09.2019 09:05:27</t>
  </si>
  <si>
    <t>03.09.2019 09:05:28</t>
  </si>
  <si>
    <t>03.09.2019 09:05:30</t>
  </si>
  <si>
    <t>03.09.2019 09:05:31</t>
  </si>
  <si>
    <t>03.09.2019 09:05:33</t>
  </si>
  <si>
    <t>03.09.2019 09:05:48</t>
  </si>
  <si>
    <t>03.09.2019 09:05:49</t>
  </si>
  <si>
    <t>03.09.2019 09:05:51</t>
  </si>
  <si>
    <t>03.09.2019 09:05:52</t>
  </si>
  <si>
    <t>03.09.2019 09:05:54</t>
  </si>
  <si>
    <t>03.09.2019 09:05:55</t>
  </si>
  <si>
    <t>03.09.2019 09:06:56</t>
  </si>
  <si>
    <t>03.09.2019 09:06:57</t>
  </si>
  <si>
    <t>03.09.2019 09:07:39</t>
  </si>
  <si>
    <t>03.09.2019 09:07:41</t>
  </si>
  <si>
    <t>03.09.2019 09:08:21</t>
  </si>
  <si>
    <t>03.09.2019 09:08:22</t>
  </si>
  <si>
    <t>03.09.2019 09:08:24</t>
  </si>
  <si>
    <t>03.09.2019 09:08:27</t>
  </si>
  <si>
    <t>03.09.2019 09:08:54</t>
  </si>
  <si>
    <t>03.09.2019 09:08:56</t>
  </si>
  <si>
    <t>03.09.2019 09:09:49</t>
  </si>
  <si>
    <t>03.09.2019 09:09:50</t>
  </si>
  <si>
    <t>03.09.2019 09:09:52</t>
  </si>
  <si>
    <t>03.09.2019 09:09:53</t>
  </si>
  <si>
    <t>03.09.2019 09:10:25</t>
  </si>
  <si>
    <t>03.09.2019 09:10:27</t>
  </si>
  <si>
    <t>03.09.2019 09:10:31</t>
  </si>
  <si>
    <t>03.09.2019 09:10:33</t>
  </si>
  <si>
    <t>03.09.2019 09:10:34</t>
  </si>
  <si>
    <t>03.09.2019 09:11:16</t>
  </si>
  <si>
    <t>03.09.2019 09:11:56</t>
  </si>
  <si>
    <t>03.09.2019 09:11:57</t>
  </si>
  <si>
    <t>03.09.2019 09:12:10</t>
  </si>
  <si>
    <t>03.09.2019 09:13:19</t>
  </si>
  <si>
    <t>03.09.2019 09:13:21</t>
  </si>
  <si>
    <t>03.09.2019 09:14:34</t>
  </si>
  <si>
    <t>03.09.2019 09:14:36</t>
  </si>
  <si>
    <t>03.09.2019 09:15:24</t>
  </si>
  <si>
    <t>03.09.2019 09:15:25</t>
  </si>
  <si>
    <t>03.09.2019 09:15:57</t>
  </si>
  <si>
    <t>03.09.2019 09:15:59</t>
  </si>
  <si>
    <t>03.09.2019 09:16:08</t>
  </si>
  <si>
    <t>03.09.2019 09:16:09</t>
  </si>
  <si>
    <t>03.09.2019 09:16:32</t>
  </si>
  <si>
    <t>03.09.2019 09:18:25</t>
  </si>
  <si>
    <t>03.09.2019 09:18:27</t>
  </si>
  <si>
    <t>03.09.2019 09:18:31</t>
  </si>
  <si>
    <t>03.09.2019 09:18:45</t>
  </si>
  <si>
    <t>03.09.2019 09:19:42</t>
  </si>
  <si>
    <t>03.09.2019 09:20:25</t>
  </si>
  <si>
    <t>03.09.2019 09:20:50</t>
  </si>
  <si>
    <t>03.09.2019 09:21:50</t>
  </si>
  <si>
    <t>03.09.2019 09:21:51</t>
  </si>
  <si>
    <t>03.09.2019 09:22:51</t>
  </si>
  <si>
    <t>03.09.2019 09:23:00</t>
  </si>
  <si>
    <t>03.09.2019 09:23:48</t>
  </si>
  <si>
    <t>03.09.2019 09:23:51</t>
  </si>
  <si>
    <t>03.09.2019 09:23:53</t>
  </si>
  <si>
    <t>03.09.2019 09:25:30</t>
  </si>
  <si>
    <t>03.09.2019 09:25:31</t>
  </si>
  <si>
    <t>03.09.2019 09:25:34</t>
  </si>
  <si>
    <t>03.09.2019 09:25:36</t>
  </si>
  <si>
    <t>03.09.2019 09:25:47</t>
  </si>
  <si>
    <t>03.09.2019 09:25:50</t>
  </si>
  <si>
    <t>03.09.2019 09:25:51</t>
  </si>
  <si>
    <t>03.09.2019 09:25:53</t>
  </si>
  <si>
    <t>03.09.2019 09:25:54</t>
  </si>
  <si>
    <t>03.09.2019 09:26:33</t>
  </si>
  <si>
    <t>03.09.2019 09:26:54</t>
  </si>
  <si>
    <t>03.09.2019 09:26:56</t>
  </si>
  <si>
    <t>03.09.2019 09:26:59</t>
  </si>
  <si>
    <t>03.09.2019 09:27:09</t>
  </si>
  <si>
    <t>03.09.2019 09:27:11</t>
  </si>
  <si>
    <t>03.09.2019 09:28:16</t>
  </si>
  <si>
    <t>03.09.2019 09:28:18</t>
  </si>
  <si>
    <t>03.09.2019 09:28:50</t>
  </si>
  <si>
    <t>03.09.2019 09:28:51</t>
  </si>
  <si>
    <t>03.09.2019 09:28:53</t>
  </si>
  <si>
    <t>03.09.2019 09:29:04</t>
  </si>
  <si>
    <t>03.09.2019 09:29:18</t>
  </si>
  <si>
    <t>03.09.2019 09:29:19</t>
  </si>
  <si>
    <t>03.09.2019 09:29:21</t>
  </si>
  <si>
    <t>03.09.2019 09:31:01</t>
  </si>
  <si>
    <t>03.09.2019 09:33:42</t>
  </si>
  <si>
    <t>03.09.2019 09:33:44</t>
  </si>
  <si>
    <t>03.09.2019 09:34:13</t>
  </si>
  <si>
    <t>03.09.2019 09:34:15</t>
  </si>
  <si>
    <t>03.09.2019 09:34:16</t>
  </si>
  <si>
    <t>03.09.2019 09:35:07</t>
  </si>
  <si>
    <t>03.09.2019 09:35:09</t>
  </si>
  <si>
    <t>03.09.2019 09:35:10</t>
  </si>
  <si>
    <t>03.09.2019 09:35:25</t>
  </si>
  <si>
    <t>03.09.2019 09:35:27</t>
  </si>
  <si>
    <t>03.09.2019 09:35:46</t>
  </si>
  <si>
    <t>03.09.2019 09:35:51</t>
  </si>
  <si>
    <t>03.09.2019 09:35:53</t>
  </si>
  <si>
    <t>03.09.2019 09:36:00</t>
  </si>
  <si>
    <t>03.09.2019 09:36:01</t>
  </si>
  <si>
    <t>03.09.2019 09:36:22</t>
  </si>
  <si>
    <t>03.09.2019 09:36:24</t>
  </si>
  <si>
    <t>03.09.2019 09:36:53</t>
  </si>
  <si>
    <t>03.09.2019 09:36:54</t>
  </si>
  <si>
    <t>03.09.2019 09:36:56</t>
  </si>
  <si>
    <t>03.09.2019 09:37:09</t>
  </si>
  <si>
    <t>03.09.2019 09:37:36</t>
  </si>
  <si>
    <t>03.09.2019 09:37:37</t>
  </si>
  <si>
    <t>03.09.2019 09:37:43</t>
  </si>
  <si>
    <t>03.09.2019 09:37:45</t>
  </si>
  <si>
    <t>03.09.2019 09:38:13</t>
  </si>
  <si>
    <t>03.09.2019 09:38:51</t>
  </si>
  <si>
    <t>03.09.2019 09:38:53</t>
  </si>
  <si>
    <t>03.09.2019 09:38:54</t>
  </si>
  <si>
    <t>03.09.2019 09:39:24</t>
  </si>
  <si>
    <t>03.09.2019 09:39:25</t>
  </si>
  <si>
    <t>03.09.2019 09:39:27</t>
  </si>
  <si>
    <t>03.09.2019 09:39:47</t>
  </si>
  <si>
    <t>03.09.2019 09:39:48</t>
  </si>
  <si>
    <t>03.09.2019 09:40:06</t>
  </si>
  <si>
    <t>03.09.2019 09:40:07</t>
  </si>
  <si>
    <t>03.09.2019 09:40:09</t>
  </si>
  <si>
    <t>03.09.2019 09:40:10</t>
  </si>
  <si>
    <t>03.09.2019 09:40:12</t>
  </si>
  <si>
    <t>03.09.2019 09:40:13</t>
  </si>
  <si>
    <t>03.09.2019 09:40:16</t>
  </si>
  <si>
    <t>03.09.2019 09:40:18</t>
  </si>
  <si>
    <t>03.09.2019 09:40:19</t>
  </si>
  <si>
    <t>03.09.2019 09:40:22</t>
  </si>
  <si>
    <t>03.09.2019 09:40:31</t>
  </si>
  <si>
    <t>03.09.2019 09:40:33</t>
  </si>
  <si>
    <t>03.09.2019 09:41:03</t>
  </si>
  <si>
    <t>03.09.2019 09:41:06</t>
  </si>
  <si>
    <t>03.09.2019 09:41:07</t>
  </si>
  <si>
    <t>03.09.2019 09:41:09</t>
  </si>
  <si>
    <t>03.09.2019 09:41:10</t>
  </si>
  <si>
    <t>03.09.2019 09:41:12</t>
  </si>
  <si>
    <t>03.09.2019 09:41:13</t>
  </si>
  <si>
    <t>03.09.2019 09:41:15</t>
  </si>
  <si>
    <t>03.09.2019 09:41:46</t>
  </si>
  <si>
    <t>03.09.2019 09:41:48</t>
  </si>
  <si>
    <t>03.09.2019 09:41:49</t>
  </si>
  <si>
    <t>03.09.2019 09:42:00</t>
  </si>
  <si>
    <t>03.09.2019 09:42:01</t>
  </si>
  <si>
    <t>03.09.2019 09:42:28</t>
  </si>
  <si>
    <t>03.09.2019 09:42:30</t>
  </si>
  <si>
    <t>03.09.2019 09:42:31</t>
  </si>
  <si>
    <t>03.09.2019 09:42:33</t>
  </si>
  <si>
    <t>03.09.2019 09:42:34</t>
  </si>
  <si>
    <t>03.09.2019 09:42:36</t>
  </si>
  <si>
    <t>03.09.2019 09:42:43</t>
  </si>
  <si>
    <t>03.09.2019 09:42:45</t>
  </si>
  <si>
    <t>03.09.2019 09:43:22</t>
  </si>
  <si>
    <t>03.09.2019 09:43:24</t>
  </si>
  <si>
    <t>03.09.2019 09:43:25</t>
  </si>
  <si>
    <t>03.09.2019 09:43:27</t>
  </si>
  <si>
    <t>03.09.2019 09:43:45</t>
  </si>
  <si>
    <t>03.09.2019 09:43:47</t>
  </si>
  <si>
    <t>03.09.2019 09:43:48</t>
  </si>
  <si>
    <t>03.09.2019 09:43:57</t>
  </si>
  <si>
    <t>03.09.2019 09:43:59</t>
  </si>
  <si>
    <t>03.09.2019 09:44:49</t>
  </si>
  <si>
    <t>03.09.2019 09:45:59</t>
  </si>
  <si>
    <t>03.09.2019 09:46:11</t>
  </si>
  <si>
    <t>03.09.2019 09:46:12</t>
  </si>
  <si>
    <t>03.09.2019 09:46:29</t>
  </si>
  <si>
    <t>03.09.2019 09:46:30</t>
  </si>
  <si>
    <t>03.09.2019 09:48:31</t>
  </si>
  <si>
    <t>03.09.2019 09:50:07</t>
  </si>
  <si>
    <t>03.09.2019 09:50:09</t>
  </si>
  <si>
    <t>03.09.2019 09:50:18</t>
  </si>
  <si>
    <t>03.09.2019 09:50:19</t>
  </si>
  <si>
    <t>03.09.2019 09:50:56</t>
  </si>
  <si>
    <t>03.09.2019 09:51:49</t>
  </si>
  <si>
    <t>03.09.2019 09:51:50</t>
  </si>
  <si>
    <t>03.09.2019 09:51:52</t>
  </si>
  <si>
    <t>03.09.2019 09:52:16</t>
  </si>
  <si>
    <t>03.09.2019 09:52:18</t>
  </si>
  <si>
    <t>03.09.2019 09:52:31</t>
  </si>
  <si>
    <t>03.09.2019 09:52:33</t>
  </si>
  <si>
    <t>03.09.2019 09:52:34</t>
  </si>
  <si>
    <t>03.09.2019 09:53:41</t>
  </si>
  <si>
    <t>03.09.2019 09:53:42</t>
  </si>
  <si>
    <t>03.09.2019 09:54:04</t>
  </si>
  <si>
    <t>03.09.2019 09:54:06</t>
  </si>
  <si>
    <t>03.09.2019 09:54:13</t>
  </si>
  <si>
    <t>03.09.2019 09:54:15</t>
  </si>
  <si>
    <t>03.09.2019 09:55:31</t>
  </si>
  <si>
    <t>03.09.2019 09:55:33</t>
  </si>
  <si>
    <t>03.09.2019 09:56:25</t>
  </si>
  <si>
    <t>03.09.2019 09:56:27</t>
  </si>
  <si>
    <t>03.09.2019 09:57:51</t>
  </si>
  <si>
    <t>03.09.2019 09:57:53</t>
  </si>
  <si>
    <t>03.09.2019 09:57:56</t>
  </si>
  <si>
    <t>03.09.2019 09:57:57</t>
  </si>
  <si>
    <t>03.09.2019 09:58:12</t>
  </si>
  <si>
    <t>03.09.2019 09:58:18</t>
  </si>
  <si>
    <t>03.09.2019 09:58:19</t>
  </si>
  <si>
    <t>03.09.2019 09:58:21</t>
  </si>
  <si>
    <t>03.09.2019 09:58:22</t>
  </si>
  <si>
    <t>03.09.2019 09:58:30</t>
  </si>
  <si>
    <t>03.09.2019 09:58:31</t>
  </si>
  <si>
    <t>03.09.2019 09:58:33</t>
  </si>
  <si>
    <t>03.09.2019 09:58:37</t>
  </si>
  <si>
    <t>03.09.2019 09:58:40</t>
  </si>
  <si>
    <t>03.09.2019 09:59:54</t>
  </si>
  <si>
    <t>03.09.2019 10:00:21</t>
  </si>
  <si>
    <t>03.09.2019 10:00:31</t>
  </si>
  <si>
    <t>03.09.2019 10:00:33</t>
  </si>
  <si>
    <t>03.09.2019 10:00:34</t>
  </si>
  <si>
    <t>03.09.2019 10:00:40</t>
  </si>
  <si>
    <t>03.09.2019 10:00:47</t>
  </si>
  <si>
    <t>03.09.2019 10:00:48</t>
  </si>
  <si>
    <t>03.09.2019 10:00:50</t>
  </si>
  <si>
    <t>03.09.2019 10:00:51</t>
  </si>
  <si>
    <t>03.09.2019 10:01:01</t>
  </si>
  <si>
    <t>03.09.2019 10:01:03</t>
  </si>
  <si>
    <t>03.09.2019 10:01:36</t>
  </si>
  <si>
    <t>03.09.2019 10:01:37</t>
  </si>
  <si>
    <t>03.09.2019 10:01:39</t>
  </si>
  <si>
    <t>03.09.2019 10:01:40</t>
  </si>
  <si>
    <t>03.09.2019 10:02:33</t>
  </si>
  <si>
    <t>03.09.2019 10:02:34</t>
  </si>
  <si>
    <t>03.09.2019 10:03:39</t>
  </si>
  <si>
    <t>03.09.2019 10:03:53</t>
  </si>
  <si>
    <t>03.09.2019 10:03:54</t>
  </si>
  <si>
    <t>03.09.2019 10:03:56</t>
  </si>
  <si>
    <t>03.09.2019 10:04:00</t>
  </si>
  <si>
    <t>03.09.2019 10:05:04</t>
  </si>
  <si>
    <t>03.09.2019 10:05:06</t>
  </si>
  <si>
    <t>03.09.2019 10:05:07</t>
  </si>
  <si>
    <t>03.09.2019 10:05:09</t>
  </si>
  <si>
    <t>03.09.2019 10:05:24</t>
  </si>
  <si>
    <t>03.09.2019 10:05:57</t>
  </si>
  <si>
    <t>03.09.2019 10:05:59</t>
  </si>
  <si>
    <t>03.09.2019 10:06:00</t>
  </si>
  <si>
    <t>03.09.2019 10:07:21</t>
  </si>
  <si>
    <t>03.09.2019 10:07:22</t>
  </si>
  <si>
    <t>03.09.2019 10:07:25</t>
  </si>
  <si>
    <t>03.09.2019 10:07:30</t>
  </si>
  <si>
    <t>03.09.2019 10:07:31</t>
  </si>
  <si>
    <t>03.09.2019 10:07:54</t>
  </si>
  <si>
    <t>03.09.2019 10:07:56</t>
  </si>
  <si>
    <t>03.09.2019 10:08:41</t>
  </si>
  <si>
    <t>03.09.2019 10:09:33</t>
  </si>
  <si>
    <t>03.09.2019 10:09:34</t>
  </si>
  <si>
    <t>03.09.2019 10:09:53</t>
  </si>
  <si>
    <t>03.09.2019 10:09:54</t>
  </si>
  <si>
    <t>03.09.2019 10:09:56</t>
  </si>
  <si>
    <t>03.09.2019 10:10:21</t>
  </si>
  <si>
    <t>03.09.2019 10:10:47</t>
  </si>
  <si>
    <t>03.09.2019 10:10:51</t>
  </si>
  <si>
    <t>03.09.2019 10:10:53</t>
  </si>
  <si>
    <t>03.09.2019 10:10:54</t>
  </si>
  <si>
    <t>03.09.2019 10:11:06</t>
  </si>
  <si>
    <t>03.09.2019 10:11:07</t>
  </si>
  <si>
    <t>03.09.2019 10:11:31</t>
  </si>
  <si>
    <t>03.09.2019 10:11:33</t>
  </si>
  <si>
    <t>03.09.2019 10:11:48</t>
  </si>
  <si>
    <t>03.09.2019 10:11:50</t>
  </si>
  <si>
    <t>03.09.2019 10:12:28</t>
  </si>
  <si>
    <t>03.09.2019 10:12:30</t>
  </si>
  <si>
    <t>03.09.2019 10:12:56</t>
  </si>
  <si>
    <t>03.09.2019 10:13:27</t>
  </si>
  <si>
    <t>03.09.2019 10:13:34</t>
  </si>
  <si>
    <t>03.09.2019 10:13:35</t>
  </si>
  <si>
    <t>03.09.2019 10:13:37</t>
  </si>
  <si>
    <t>03.09.2019 10:13:38</t>
  </si>
  <si>
    <t>03.09.2019 10:13:49</t>
  </si>
  <si>
    <t>03.09.2019 10:13:50</t>
  </si>
  <si>
    <t>03.09.2019 10:13:55</t>
  </si>
  <si>
    <t>03.09.2019 10:14:31</t>
  </si>
  <si>
    <t>03.09.2019 10:15:09</t>
  </si>
  <si>
    <t>03.09.2019 10:15:10</t>
  </si>
  <si>
    <t>03.09.2019 10:15:12</t>
  </si>
  <si>
    <t>03.09.2019 10:15:27</t>
  </si>
  <si>
    <t>03.09.2019 10:15:28</t>
  </si>
  <si>
    <t>03.09.2019 10:16:18</t>
  </si>
  <si>
    <t>03.09.2019 10:16:28</t>
  </si>
  <si>
    <t>03.09.2019 10:16:30</t>
  </si>
  <si>
    <t>03.09.2019 10:17:50</t>
  </si>
  <si>
    <t>03.09.2019 10:17:51</t>
  </si>
  <si>
    <t>03.09.2019 10:17:54</t>
  </si>
  <si>
    <t>03.09.2019 10:17:56</t>
  </si>
  <si>
    <t>03.09.2019 10:18:21</t>
  </si>
  <si>
    <t>03.09.2019 10:18:23</t>
  </si>
  <si>
    <t>03.09.2019 10:19:09</t>
  </si>
  <si>
    <t>03.09.2019 10:21:10</t>
  </si>
  <si>
    <t>03.09.2019 10:23:06</t>
  </si>
  <si>
    <t>03.09.2019 10:23:07</t>
  </si>
  <si>
    <t>03.09.2019 10:23:09</t>
  </si>
  <si>
    <t>03.09.2019 10:23:27</t>
  </si>
  <si>
    <t>03.09.2019 10:23:30</t>
  </si>
  <si>
    <t>03.09.2019 10:23:31</t>
  </si>
  <si>
    <t>03.09.2019 10:23:33</t>
  </si>
  <si>
    <t>03.09.2019 10:23:40</t>
  </si>
  <si>
    <t>03.09.2019 10:23:42</t>
  </si>
  <si>
    <t>03.09.2019 10:23:43</t>
  </si>
  <si>
    <t>03.09.2019 10:23:56</t>
  </si>
  <si>
    <t>03.09.2019 10:23:57</t>
  </si>
  <si>
    <t>03.09.2019 10:24:50</t>
  </si>
  <si>
    <t>03.09.2019 10:24:52</t>
  </si>
  <si>
    <t>03.09.2019 10:24:53</t>
  </si>
  <si>
    <t>03.09.2019 10:24:56</t>
  </si>
  <si>
    <t>03.09.2019 10:24:58</t>
  </si>
  <si>
    <t>03.09.2019 10:25:18</t>
  </si>
  <si>
    <t>03.09.2019 10:25:22</t>
  </si>
  <si>
    <t>03.09.2019 10:26:06</t>
  </si>
  <si>
    <t>03.09.2019 10:26:07</t>
  </si>
  <si>
    <t>03.09.2019 10:26:16</t>
  </si>
  <si>
    <t>03.09.2019 10:26:18</t>
  </si>
  <si>
    <t>03.09.2019 10:27:30</t>
  </si>
  <si>
    <t>03.09.2019 10:27:37</t>
  </si>
  <si>
    <t>03.09.2019 10:27:39</t>
  </si>
  <si>
    <t>03.09.2019 10:27:47</t>
  </si>
  <si>
    <t>03.09.2019 10:28:12</t>
  </si>
  <si>
    <t>03.09.2019 10:28:13</t>
  </si>
  <si>
    <t>03.09.2019 10:28:15</t>
  </si>
  <si>
    <t>03.09.2019 10:28:18</t>
  </si>
  <si>
    <t>03.09.2019 10:28:19</t>
  </si>
  <si>
    <t>03.09.2019 10:28:45</t>
  </si>
  <si>
    <t>03.09.2019 10:28:46</t>
  </si>
  <si>
    <t>03.09.2019 10:28:48</t>
  </si>
  <si>
    <t>03.09.2019 10:28:51</t>
  </si>
  <si>
    <t>03.09.2019 10:28:53</t>
  </si>
  <si>
    <t>03.09.2019 10:29:13</t>
  </si>
  <si>
    <t>03.09.2019 10:30:24</t>
  </si>
  <si>
    <t>03.09.2019 10:30:25</t>
  </si>
  <si>
    <t>03.09.2019 10:30:27</t>
  </si>
  <si>
    <t>03.09.2019 10:30:34</t>
  </si>
  <si>
    <t>03.09.2019 10:30:36</t>
  </si>
  <si>
    <t>03.09.2019 10:30:37</t>
  </si>
  <si>
    <t>03.09.2019 10:30:39</t>
  </si>
  <si>
    <t>03.09.2019 10:30:42</t>
  </si>
  <si>
    <t>03.09.2019 10:30:50</t>
  </si>
  <si>
    <t>03.09.2019 10:31:01</t>
  </si>
  <si>
    <t>03.09.2019 10:31:31</t>
  </si>
  <si>
    <t>03.09.2019 10:33:41</t>
  </si>
  <si>
    <t>03.09.2019 10:33:42</t>
  </si>
  <si>
    <t>03.09.2019 10:33:44</t>
  </si>
  <si>
    <t>03.09.2019 10:33:45</t>
  </si>
  <si>
    <t>03.09.2019 10:33:47</t>
  </si>
  <si>
    <t>03.09.2019 10:34:31</t>
  </si>
  <si>
    <t>03.09.2019 10:34:39</t>
  </si>
  <si>
    <t>03.09.2019 10:34:41</t>
  </si>
  <si>
    <t>03.09.2019 10:35:15</t>
  </si>
  <si>
    <t>03.09.2019 10:35:37</t>
  </si>
  <si>
    <t>03.09.2019 10:36:15</t>
  </si>
  <si>
    <t>03.09.2019 10:36:16</t>
  </si>
  <si>
    <t>03.09.2019 10:36:57</t>
  </si>
  <si>
    <t>03.09.2019 10:36:59</t>
  </si>
  <si>
    <t>03.09.2019 10:37:00</t>
  </si>
  <si>
    <t>03.09.2019 10:37:02</t>
  </si>
  <si>
    <t>03.09.2019 10:37:08</t>
  </si>
  <si>
    <t>03.09.2019 10:37:09</t>
  </si>
  <si>
    <t>03.09.2019 10:37:11</t>
  </si>
  <si>
    <t>03.09.2019 10:37:12</t>
  </si>
  <si>
    <t>03.09.2019 10:37:53</t>
  </si>
  <si>
    <t>03.09.2019 10:37:56</t>
  </si>
  <si>
    <t>03.09.2019 10:37:58</t>
  </si>
  <si>
    <t>03.09.2019 10:38:00</t>
  </si>
  <si>
    <t>03.09.2019 10:38:01</t>
  </si>
  <si>
    <t>03.09.2019 10:38:03</t>
  </si>
  <si>
    <t>03.09.2019 10:38:04</t>
  </si>
  <si>
    <t>03.09.2019 10:38:13</t>
  </si>
  <si>
    <t>03.09.2019 10:38:15</t>
  </si>
  <si>
    <t>03.09.2019 10:38:33</t>
  </si>
  <si>
    <t>03.09.2019 10:39:16</t>
  </si>
  <si>
    <t>03.09.2019 10:39:18</t>
  </si>
  <si>
    <t>03.09.2019 10:39:47</t>
  </si>
  <si>
    <t>03.09.2019 10:39:50</t>
  </si>
  <si>
    <t>03.09.2019 10:40:54</t>
  </si>
  <si>
    <t>03.09.2019 10:41:06</t>
  </si>
  <si>
    <t>03.09.2019 10:41:07</t>
  </si>
  <si>
    <t>03.09.2019 10:41:09</t>
  </si>
  <si>
    <t>03.09.2019 10:41:21</t>
  </si>
  <si>
    <t>03.09.2019 10:41:22</t>
  </si>
  <si>
    <t>03.09.2019 10:41:25</t>
  </si>
  <si>
    <t>03.09.2019 10:41:27</t>
  </si>
  <si>
    <t>03.09.2019 10:41:37</t>
  </si>
  <si>
    <t>03.09.2019 10:42:12</t>
  </si>
  <si>
    <t>03.09.2019 10:42:15</t>
  </si>
  <si>
    <t>03.09.2019 10:42:47</t>
  </si>
  <si>
    <t>03.09.2019 10:43:13</t>
  </si>
  <si>
    <t>03.09.2019 10:43:15</t>
  </si>
  <si>
    <t>03.09.2019 10:43:18</t>
  </si>
  <si>
    <t>03.09.2019 10:43:44</t>
  </si>
  <si>
    <t>03.09.2019 10:44:24</t>
  </si>
  <si>
    <t>03.09.2019 10:44:25</t>
  </si>
  <si>
    <t>03.09.2019 10:44:41</t>
  </si>
  <si>
    <t>03.09.2019 10:44:45</t>
  </si>
  <si>
    <t>03.09.2019 10:45:19</t>
  </si>
  <si>
    <t>03.09.2019 10:45:21</t>
  </si>
  <si>
    <t>03.09.2019 10:45:36</t>
  </si>
  <si>
    <t>03.09.2019 10:45:37</t>
  </si>
  <si>
    <t>03.09.2019 10:46:09</t>
  </si>
  <si>
    <t>03.09.2019 10:46:10</t>
  </si>
  <si>
    <t>03.09.2019 10:47:56</t>
  </si>
  <si>
    <t>03.09.2019 10:47:57</t>
  </si>
  <si>
    <t>03.09.2019 10:47:59</t>
  </si>
  <si>
    <t>03.09.2019 10:48:15</t>
  </si>
  <si>
    <t>03.09.2019 10:48:17</t>
  </si>
  <si>
    <t>03.09.2019 10:48:20</t>
  </si>
  <si>
    <t>03.09.2019 10:48:21</t>
  </si>
  <si>
    <t>03.09.2019 10:50:48</t>
  </si>
  <si>
    <t>03.09.2019 10:51:39</t>
  </si>
  <si>
    <t>03.09.2019 10:51:44</t>
  </si>
  <si>
    <t>03.09.2019 10:51:45</t>
  </si>
  <si>
    <t>03.09.2019 10:51:50</t>
  </si>
  <si>
    <t>03.09.2019 10:51:51</t>
  </si>
  <si>
    <t>03.09.2019 10:51:53</t>
  </si>
  <si>
    <t>03.09.2019 10:52:09</t>
  </si>
  <si>
    <t>03.09.2019 10:52:10</t>
  </si>
  <si>
    <t>03.09.2019 10:52:28</t>
  </si>
  <si>
    <t>03.09.2019 10:53:01</t>
  </si>
  <si>
    <t>03.09.2019 10:53:12</t>
  </si>
  <si>
    <t>03.09.2019 10:53:13</t>
  </si>
  <si>
    <t>03.09.2019 10:53:15</t>
  </si>
  <si>
    <t>03.09.2019 10:53:18</t>
  </si>
  <si>
    <t>03.09.2019 10:53:19</t>
  </si>
  <si>
    <t>03.09.2019 10:53:22</t>
  </si>
  <si>
    <t>03.09.2019 10:53:24</t>
  </si>
  <si>
    <t>03.09.2019 10:53:40</t>
  </si>
  <si>
    <t>03.09.2019 10:53:42</t>
  </si>
  <si>
    <t>03.09.2019 10:53:51</t>
  </si>
  <si>
    <t>03.09.2019 10:53:52</t>
  </si>
  <si>
    <t>03.09.2019 10:53:54</t>
  </si>
  <si>
    <t>03.09.2019 10:54:27</t>
  </si>
  <si>
    <t>03.09.2019 10:54:28</t>
  </si>
  <si>
    <t>03.09.2019 10:55:31</t>
  </si>
  <si>
    <t>03.09.2019 10:55:33</t>
  </si>
  <si>
    <t>03.09.2019 10:55:34</t>
  </si>
  <si>
    <t>03.09.2019 10:55:36</t>
  </si>
  <si>
    <t>03.09.2019 10:55:37</t>
  </si>
  <si>
    <t>03.09.2019 10:55:39</t>
  </si>
  <si>
    <t>03.09.2019 10:56:56</t>
  </si>
  <si>
    <t>03.09.2019 10:56:57</t>
  </si>
  <si>
    <t>03.09.2019 10:57:04</t>
  </si>
  <si>
    <t>03.09.2019 10:57:06</t>
  </si>
  <si>
    <t>03.09.2019 10:58:36</t>
  </si>
  <si>
    <t>03.09.2019 10:58:56</t>
  </si>
  <si>
    <t>03.09.2019 10:58:57</t>
  </si>
  <si>
    <t>03.09.2019 10:59:03</t>
  </si>
  <si>
    <t>03.09.2019 10:59:51</t>
  </si>
  <si>
    <t>03.09.2019 11:00:54</t>
  </si>
  <si>
    <t>03.09.2019 11:01:00</t>
  </si>
  <si>
    <t>03.09.2019 11:01:53</t>
  </si>
  <si>
    <t>03.09.2019 11:01:54</t>
  </si>
  <si>
    <t>03.09.2019 11:01:56</t>
  </si>
  <si>
    <t>03.09.2019 11:01:59</t>
  </si>
  <si>
    <t>03.09.2019 11:02:20</t>
  </si>
  <si>
    <t>03.09.2019 11:02:41</t>
  </si>
  <si>
    <t>03.09.2019 11:02:43</t>
  </si>
  <si>
    <t>03.09.2019 11:02:52</t>
  </si>
  <si>
    <t>03.09.2019 11:02:53</t>
  </si>
  <si>
    <t>03.09.2019 11:03:59</t>
  </si>
  <si>
    <t>03.09.2019 11:04:17</t>
  </si>
  <si>
    <t>03.09.2019 11:04:18</t>
  </si>
  <si>
    <t>03.09.2019 11:04:20</t>
  </si>
  <si>
    <t>03.09.2019 11:04:43</t>
  </si>
  <si>
    <t>03.09.2019 11:05:06</t>
  </si>
  <si>
    <t>03.09.2019 11:05:10</t>
  </si>
  <si>
    <t>03.09.2019 11:05:12</t>
  </si>
  <si>
    <t>03.09.2019 11:05:19</t>
  </si>
  <si>
    <t>03.09.2019 11:05:21</t>
  </si>
  <si>
    <t>03.09.2019 11:05:22</t>
  </si>
  <si>
    <t>03.09.2019 11:06:45</t>
  </si>
  <si>
    <t>03.09.2019 11:07:54</t>
  </si>
  <si>
    <t>03.09.2019 11:08:22</t>
  </si>
  <si>
    <t>03.09.2019 11:08:24</t>
  </si>
  <si>
    <t>03.09.2019 11:08:25</t>
  </si>
  <si>
    <t>03.09.2019 11:08:27</t>
  </si>
  <si>
    <t>03.09.2019 11:08:28</t>
  </si>
  <si>
    <t>03.09.2019 11:08:30</t>
  </si>
  <si>
    <t>03.09.2019 11:08:31</t>
  </si>
  <si>
    <t>03.09.2019 11:09:13</t>
  </si>
  <si>
    <t>03.09.2019 11:09:15</t>
  </si>
  <si>
    <t>03.09.2019 11:09:16</t>
  </si>
  <si>
    <t>03.09.2019 11:09:57</t>
  </si>
  <si>
    <t>03.09.2019 11:09:59</t>
  </si>
  <si>
    <t>03.09.2019 11:10:55</t>
  </si>
  <si>
    <t>03.09.2019 11:10:56</t>
  </si>
  <si>
    <t>03.09.2019 11:11:00</t>
  </si>
  <si>
    <t>03.09.2019 11:11:16</t>
  </si>
  <si>
    <t>03.09.2019 11:11:18</t>
  </si>
  <si>
    <t>03.09.2019 11:11:42</t>
  </si>
  <si>
    <t>03.09.2019 11:12:10</t>
  </si>
  <si>
    <t>03.09.2019 11:12:16</t>
  </si>
  <si>
    <t>03.09.2019 11:12:18</t>
  </si>
  <si>
    <t>03.09.2019 11:12:25</t>
  </si>
  <si>
    <t>03.09.2019 11:13:33</t>
  </si>
  <si>
    <t>03.09.2019 11:13:34</t>
  </si>
  <si>
    <t>03.09.2019 11:13:36</t>
  </si>
  <si>
    <t>03.09.2019 11:13:37</t>
  </si>
  <si>
    <t>03.09.2019 11:13:39</t>
  </si>
  <si>
    <t>03.09.2019 11:14:03</t>
  </si>
  <si>
    <t>03.09.2019 11:14:04</t>
  </si>
  <si>
    <t>03.09.2019 11:14:33</t>
  </si>
  <si>
    <t>03.09.2019 11:14:34</t>
  </si>
  <si>
    <t>03.09.2019 11:14:36</t>
  </si>
  <si>
    <t>03.09.2019 11:14:37</t>
  </si>
  <si>
    <t>03.09.2019 11:15:16</t>
  </si>
  <si>
    <t>03.09.2019 11:15:18</t>
  </si>
  <si>
    <t>03.09.2019 11:15:51</t>
  </si>
  <si>
    <t>03.09.2019 11:15:53</t>
  </si>
  <si>
    <t>03.09.2019 11:15:54</t>
  </si>
  <si>
    <t>03.09.2019 11:16:15</t>
  </si>
  <si>
    <t>03.09.2019 11:16:16</t>
  </si>
  <si>
    <t>03.09.2019 11:16:39</t>
  </si>
  <si>
    <t>03.09.2019 11:17:04</t>
  </si>
  <si>
    <t>03.09.2019 11:17:42</t>
  </si>
  <si>
    <t>03.09.2019 11:17:45</t>
  </si>
  <si>
    <t>03.09.2019 11:17:47</t>
  </si>
  <si>
    <t>03.09.2019 11:17:48</t>
  </si>
  <si>
    <t>03.09.2019 11:18:00</t>
  </si>
  <si>
    <t>03.09.2019 11:18:01</t>
  </si>
  <si>
    <t>03.09.2019 11:18:27</t>
  </si>
  <si>
    <t>03.09.2019 11:19:18</t>
  </si>
  <si>
    <t>03.09.2019 11:19:28</t>
  </si>
  <si>
    <t>03.09.2019 11:19:30</t>
  </si>
  <si>
    <t>03.09.2019 11:19:31</t>
  </si>
  <si>
    <t>03.09.2019 11:20:07</t>
  </si>
  <si>
    <t>03.09.2019 11:20:13</t>
  </si>
  <si>
    <t>03.09.2019 11:20:15</t>
  </si>
  <si>
    <t>03.09.2019 11:20:16</t>
  </si>
  <si>
    <t>03.09.2019 11:21:09</t>
  </si>
  <si>
    <t>03.09.2019 11:21:10</t>
  </si>
  <si>
    <t>03.09.2019 11:21:12</t>
  </si>
  <si>
    <t>03.09.2019 11:23:50</t>
  </si>
  <si>
    <t>03.09.2019 11:24:09</t>
  </si>
  <si>
    <t>03.09.2019 11:24:12</t>
  </si>
  <si>
    <t>03.09.2019 11:24:13</t>
  </si>
  <si>
    <t>03.09.2019 11:24:15</t>
  </si>
  <si>
    <t>03.09.2019 11:24:27</t>
  </si>
  <si>
    <t>03.09.2019 11:24:28</t>
  </si>
  <si>
    <t>03.09.2019 11:24:53</t>
  </si>
  <si>
    <t>03.09.2019 11:24:54</t>
  </si>
  <si>
    <t>03.09.2019 11:24:56</t>
  </si>
  <si>
    <t>03.09.2019 11:24:57</t>
  </si>
  <si>
    <t>03.09.2019 11:26:01</t>
  </si>
  <si>
    <t>03.09.2019 11:27:06</t>
  </si>
  <si>
    <t>03.09.2019 11:27:07</t>
  </si>
  <si>
    <t>03.09.2019 11:27:09</t>
  </si>
  <si>
    <t>03.09.2019 11:27:10</t>
  </si>
  <si>
    <t>03.09.2019 11:27:24</t>
  </si>
  <si>
    <t>03.09.2019 11:27:25</t>
  </si>
  <si>
    <t>03.09.2019 11:27:27</t>
  </si>
  <si>
    <t>03.09.2019 11:28:04</t>
  </si>
  <si>
    <t>03.09.2019 11:28:06</t>
  </si>
  <si>
    <t>03.09.2019 11:28:34</t>
  </si>
  <si>
    <t>03.09.2019 11:29:34</t>
  </si>
  <si>
    <t>03.09.2019 11:29:36</t>
  </si>
  <si>
    <t>03.09.2019 11:30:22</t>
  </si>
  <si>
    <t>03.09.2019 11:30:24</t>
  </si>
  <si>
    <t>03.09.2019 11:30:51</t>
  </si>
  <si>
    <t>03.09.2019 11:31:41</t>
  </si>
  <si>
    <t>03.09.2019 11:31:42</t>
  </si>
  <si>
    <t>03.09.2019 11:33:15</t>
  </si>
  <si>
    <t>03.09.2019 11:33:59</t>
  </si>
  <si>
    <t>03.09.2019 11:34:00</t>
  </si>
  <si>
    <t>03.09.2019 11:34:09</t>
  </si>
  <si>
    <t>03.09.2019 11:34:11</t>
  </si>
  <si>
    <t>03.09.2019 11:36:22</t>
  </si>
  <si>
    <t>03.09.2019 11:36:24</t>
  </si>
  <si>
    <t>03.09.2019 11:36:27</t>
  </si>
  <si>
    <t>03.09.2019 11:36:40</t>
  </si>
  <si>
    <t>03.09.2019 11:37:09</t>
  </si>
  <si>
    <t>03.09.2019 11:37:10</t>
  </si>
  <si>
    <t>03.09.2019 11:39:31</t>
  </si>
  <si>
    <t>03.09.2019 11:39:33</t>
  </si>
  <si>
    <t>03.09.2019 11:39:34</t>
  </si>
  <si>
    <t>03.09.2019 11:39:36</t>
  </si>
  <si>
    <t>03.09.2019 11:40:51</t>
  </si>
  <si>
    <t>03.09.2019 11:40:53</t>
  </si>
  <si>
    <t>03.09.2019 11:41:31</t>
  </si>
  <si>
    <t>03.09.2019 11:41:33</t>
  </si>
  <si>
    <t>03.09.2019 11:41:34</t>
  </si>
  <si>
    <t>03.09.2019 11:41:37</t>
  </si>
  <si>
    <t>03.09.2019 11:41:44</t>
  </si>
  <si>
    <t>03.09.2019 11:41:45</t>
  </si>
  <si>
    <t>03.09.2019 11:43:07</t>
  </si>
  <si>
    <t>03.09.2019 11:43:09</t>
  </si>
  <si>
    <t>03.09.2019 11:43:12</t>
  </si>
  <si>
    <t>03.09.2019 11:43:13</t>
  </si>
  <si>
    <t>03.09.2019 11:44:30</t>
  </si>
  <si>
    <t>03.09.2019 11:44:31</t>
  </si>
  <si>
    <t>03.09.2019 11:44:50</t>
  </si>
  <si>
    <t>03.09.2019 11:45:04</t>
  </si>
  <si>
    <t>03.09.2019 11:46:07</t>
  </si>
  <si>
    <t>03.09.2019 11:46:09</t>
  </si>
  <si>
    <t>03.09.2019 11:46:10</t>
  </si>
  <si>
    <t>03.09.2019 11:46:13</t>
  </si>
  <si>
    <t>03.09.2019 11:46:15</t>
  </si>
  <si>
    <t>03.09.2019 11:46:44</t>
  </si>
  <si>
    <t>03.09.2019 11:46:47</t>
  </si>
  <si>
    <t>03.09.2019 11:46:48</t>
  </si>
  <si>
    <t>03.09.2019 11:46:50</t>
  </si>
  <si>
    <t>03.09.2019 11:48:16</t>
  </si>
  <si>
    <t>03.09.2019 11:48:34</t>
  </si>
  <si>
    <t>03.09.2019 11:48:36</t>
  </si>
  <si>
    <t>03.09.2019 11:48:49</t>
  </si>
  <si>
    <t>03.09.2019 11:48:51</t>
  </si>
  <si>
    <t>03.09.2019 11:48:57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</si>
</sst>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51</c:v>
                </c:pt>
                <c:pt idx="1">
                  <c:v>110</c:v>
                </c:pt>
                <c:pt idx="2">
                  <c:v>127</c:v>
                </c:pt>
                <c:pt idx="3">
                  <c:v>114</c:v>
                </c:pt>
                <c:pt idx="4">
                  <c:v>138</c:v>
                </c:pt>
                <c:pt idx="5">
                  <c:v>163</c:v>
                </c:pt>
                <c:pt idx="6">
                  <c:v>113</c:v>
                </c:pt>
                <c:pt idx="7">
                  <c:v>136</c:v>
                </c:pt>
                <c:pt idx="8">
                  <c:v>195</c:v>
                </c:pt>
                <c:pt idx="9">
                  <c:v>210</c:v>
                </c:pt>
                <c:pt idx="10">
                  <c:v>197</c:v>
                </c:pt>
                <c:pt idx="11">
                  <c:v>166</c:v>
                </c:pt>
                <c:pt idx="12">
                  <c:v>93</c:v>
                </c:pt>
                <c:pt idx="13">
                  <c:v>95</c:v>
                </c:pt>
                <c:pt idx="14">
                  <c:v>34</c:v>
                </c:pt>
                <c:pt idx="15">
                  <c:v>24</c:v>
                </c:pt>
                <c:pt idx="16">
                  <c:v>6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16</c:v>
                </c:pt>
                <c:pt idx="22">
                  <c:v>38</c:v>
                </c:pt>
                <c:pt idx="23">
                  <c:v>95</c:v>
                </c:pt>
                <c:pt idx="24">
                  <c:v>95</c:v>
                </c:pt>
                <c:pt idx="25">
                  <c:v>106</c:v>
                </c:pt>
                <c:pt idx="26">
                  <c:v>101</c:v>
                </c:pt>
                <c:pt idx="27">
                  <c:v>119</c:v>
                </c:pt>
                <c:pt idx="28">
                  <c:v>163</c:v>
                </c:pt>
                <c:pt idx="29">
                  <c:v>155</c:v>
                </c:pt>
                <c:pt idx="30">
                  <c:v>158</c:v>
                </c:pt>
                <c:pt idx="31">
                  <c:v>138</c:v>
                </c:pt>
                <c:pt idx="32">
                  <c:v>200</c:v>
                </c:pt>
                <c:pt idx="33">
                  <c:v>216</c:v>
                </c:pt>
                <c:pt idx="34">
                  <c:v>206</c:v>
                </c:pt>
                <c:pt idx="35">
                  <c:v>148</c:v>
                </c:pt>
                <c:pt idx="36">
                  <c:v>94</c:v>
                </c:pt>
                <c:pt idx="37">
                  <c:v>87</c:v>
                </c:pt>
                <c:pt idx="38">
                  <c:v>54</c:v>
                </c:pt>
                <c:pt idx="39">
                  <c:v>10</c:v>
                </c:pt>
                <c:pt idx="40">
                  <c:v>9</c:v>
                </c:pt>
                <c:pt idx="41">
                  <c:v>12</c:v>
                </c:pt>
                <c:pt idx="42">
                  <c:v>7</c:v>
                </c:pt>
                <c:pt idx="43">
                  <c:v>1</c:v>
                </c:pt>
                <c:pt idx="44">
                  <c:v>3</c:v>
                </c:pt>
                <c:pt idx="45">
                  <c:v>7</c:v>
                </c:pt>
                <c:pt idx="46">
                  <c:v>46</c:v>
                </c:pt>
                <c:pt idx="47">
                  <c:v>87</c:v>
                </c:pt>
                <c:pt idx="48">
                  <c:v>89</c:v>
                </c:pt>
                <c:pt idx="49">
                  <c:v>117</c:v>
                </c:pt>
                <c:pt idx="50">
                  <c:v>114</c:v>
                </c:pt>
                <c:pt idx="51">
                  <c:v>144</c:v>
                </c:pt>
                <c:pt idx="52">
                  <c:v>106</c:v>
                </c:pt>
                <c:pt idx="53">
                  <c:v>115</c:v>
                </c:pt>
                <c:pt idx="54">
                  <c:v>171</c:v>
                </c:pt>
                <c:pt idx="55">
                  <c:v>174</c:v>
                </c:pt>
                <c:pt idx="56">
                  <c:v>195</c:v>
                </c:pt>
                <c:pt idx="57">
                  <c:v>222</c:v>
                </c:pt>
                <c:pt idx="58">
                  <c:v>200</c:v>
                </c:pt>
                <c:pt idx="59">
                  <c:v>149</c:v>
                </c:pt>
                <c:pt idx="60">
                  <c:v>117</c:v>
                </c:pt>
                <c:pt idx="61">
                  <c:v>95</c:v>
                </c:pt>
                <c:pt idx="62">
                  <c:v>47</c:v>
                </c:pt>
                <c:pt idx="63">
                  <c:v>8</c:v>
                </c:pt>
                <c:pt idx="64">
                  <c:v>10</c:v>
                </c:pt>
                <c:pt idx="65">
                  <c:v>5</c:v>
                </c:pt>
                <c:pt idx="66">
                  <c:v>6</c:v>
                </c:pt>
                <c:pt idx="67">
                  <c:v>3</c:v>
                </c:pt>
                <c:pt idx="68">
                  <c:v>0</c:v>
                </c:pt>
                <c:pt idx="69">
                  <c:v>11</c:v>
                </c:pt>
                <c:pt idx="70">
                  <c:v>33</c:v>
                </c:pt>
                <c:pt idx="71">
                  <c:v>96</c:v>
                </c:pt>
                <c:pt idx="72">
                  <c:v>112</c:v>
                </c:pt>
                <c:pt idx="73">
                  <c:v>101</c:v>
                </c:pt>
                <c:pt idx="74">
                  <c:v>97</c:v>
                </c:pt>
                <c:pt idx="75">
                  <c:v>148</c:v>
                </c:pt>
                <c:pt idx="76">
                  <c:v>136</c:v>
                </c:pt>
                <c:pt idx="77">
                  <c:v>136</c:v>
                </c:pt>
                <c:pt idx="78">
                  <c:v>149</c:v>
                </c:pt>
                <c:pt idx="79">
                  <c:v>183</c:v>
                </c:pt>
                <c:pt idx="80">
                  <c:v>229</c:v>
                </c:pt>
                <c:pt idx="81">
                  <c:v>215</c:v>
                </c:pt>
                <c:pt idx="82">
                  <c:v>243</c:v>
                </c:pt>
                <c:pt idx="83">
                  <c:v>174</c:v>
                </c:pt>
                <c:pt idx="84">
                  <c:v>162</c:v>
                </c:pt>
                <c:pt idx="85">
                  <c:v>135</c:v>
                </c:pt>
                <c:pt idx="86">
                  <c:v>87</c:v>
                </c:pt>
                <c:pt idx="87">
                  <c:v>74</c:v>
                </c:pt>
                <c:pt idx="88">
                  <c:v>39</c:v>
                </c:pt>
                <c:pt idx="89">
                  <c:v>25</c:v>
                </c:pt>
                <c:pt idx="90">
                  <c:v>3</c:v>
                </c:pt>
                <c:pt idx="91">
                  <c:v>8</c:v>
                </c:pt>
                <c:pt idx="92">
                  <c:v>6</c:v>
                </c:pt>
                <c:pt idx="93">
                  <c:v>4</c:v>
                </c:pt>
                <c:pt idx="94">
                  <c:v>16</c:v>
                </c:pt>
                <c:pt idx="95">
                  <c:v>51</c:v>
                </c:pt>
                <c:pt idx="96">
                  <c:v>70</c:v>
                </c:pt>
                <c:pt idx="97">
                  <c:v>103</c:v>
                </c:pt>
                <c:pt idx="98">
                  <c:v>129</c:v>
                </c:pt>
                <c:pt idx="99">
                  <c:v>140</c:v>
                </c:pt>
                <c:pt idx="100">
                  <c:v>111</c:v>
                </c:pt>
                <c:pt idx="101">
                  <c:v>159</c:v>
                </c:pt>
                <c:pt idx="102">
                  <c:v>129</c:v>
                </c:pt>
                <c:pt idx="103">
                  <c:v>140</c:v>
                </c:pt>
                <c:pt idx="104">
                  <c:v>138</c:v>
                </c:pt>
                <c:pt idx="105">
                  <c:v>159</c:v>
                </c:pt>
                <c:pt idx="106">
                  <c:v>181</c:v>
                </c:pt>
                <c:pt idx="107">
                  <c:v>258</c:v>
                </c:pt>
                <c:pt idx="108">
                  <c:v>217</c:v>
                </c:pt>
                <c:pt idx="109">
                  <c:v>145</c:v>
                </c:pt>
                <c:pt idx="110">
                  <c:v>93</c:v>
                </c:pt>
                <c:pt idx="111">
                  <c:v>77</c:v>
                </c:pt>
                <c:pt idx="112">
                  <c:v>38</c:v>
                </c:pt>
                <c:pt idx="113">
                  <c:v>15</c:v>
                </c:pt>
                <c:pt idx="114">
                  <c:v>7</c:v>
                </c:pt>
                <c:pt idx="115">
                  <c:v>4</c:v>
                </c:pt>
                <c:pt idx="116">
                  <c:v>6</c:v>
                </c:pt>
                <c:pt idx="117">
                  <c:v>0</c:v>
                </c:pt>
                <c:pt idx="118">
                  <c:v>2</c:v>
                </c:pt>
                <c:pt idx="119">
                  <c:v>23</c:v>
                </c:pt>
                <c:pt idx="120">
                  <c:v>63</c:v>
                </c:pt>
                <c:pt idx="121">
                  <c:v>62</c:v>
                </c:pt>
                <c:pt idx="122">
                  <c:v>95</c:v>
                </c:pt>
                <c:pt idx="123">
                  <c:v>103</c:v>
                </c:pt>
                <c:pt idx="124">
                  <c:v>138</c:v>
                </c:pt>
                <c:pt idx="125">
                  <c:v>129</c:v>
                </c:pt>
                <c:pt idx="126">
                  <c:v>135</c:v>
                </c:pt>
                <c:pt idx="127">
                  <c:v>140</c:v>
                </c:pt>
                <c:pt idx="128">
                  <c:v>138</c:v>
                </c:pt>
                <c:pt idx="129">
                  <c:v>166</c:v>
                </c:pt>
                <c:pt idx="130">
                  <c:v>117</c:v>
                </c:pt>
                <c:pt idx="131">
                  <c:v>79</c:v>
                </c:pt>
                <c:pt idx="132">
                  <c:v>76</c:v>
                </c:pt>
                <c:pt idx="133">
                  <c:v>35</c:v>
                </c:pt>
                <c:pt idx="134">
                  <c:v>25</c:v>
                </c:pt>
                <c:pt idx="135">
                  <c:v>13</c:v>
                </c:pt>
                <c:pt idx="136">
                  <c:v>9</c:v>
                </c:pt>
                <c:pt idx="137">
                  <c:v>2</c:v>
                </c:pt>
                <c:pt idx="138">
                  <c:v>10</c:v>
                </c:pt>
                <c:pt idx="139">
                  <c:v>7</c:v>
                </c:pt>
                <c:pt idx="140">
                  <c:v>1</c:v>
                </c:pt>
                <c:pt idx="141">
                  <c:v>9</c:v>
                </c:pt>
                <c:pt idx="142">
                  <c:v>33</c:v>
                </c:pt>
                <c:pt idx="143">
                  <c:v>76</c:v>
                </c:pt>
                <c:pt idx="144">
                  <c:v>106</c:v>
                </c:pt>
                <c:pt idx="145">
                  <c:v>110</c:v>
                </c:pt>
                <c:pt idx="146">
                  <c:v>136</c:v>
                </c:pt>
                <c:pt idx="147">
                  <c:v>152</c:v>
                </c:pt>
                <c:pt idx="148">
                  <c:v>163</c:v>
                </c:pt>
                <c:pt idx="149">
                  <c:v>139</c:v>
                </c:pt>
                <c:pt idx="150">
                  <c:v>168</c:v>
                </c:pt>
                <c:pt idx="151">
                  <c:v>147</c:v>
                </c:pt>
                <c:pt idx="152">
                  <c:v>226</c:v>
                </c:pt>
                <c:pt idx="153">
                  <c:v>277</c:v>
                </c:pt>
                <c:pt idx="154">
                  <c:v>238</c:v>
                </c:pt>
                <c:pt idx="155">
                  <c:v>168</c:v>
                </c:pt>
                <c:pt idx="156">
                  <c:v>61</c:v>
                </c:pt>
                <c:pt idx="157">
                  <c:v>89</c:v>
                </c:pt>
                <c:pt idx="158">
                  <c:v>39</c:v>
                </c:pt>
                <c:pt idx="159">
                  <c:v>20</c:v>
                </c:pt>
                <c:pt idx="160">
                  <c:v>10</c:v>
                </c:pt>
                <c:pt idx="161">
                  <c:v>2</c:v>
                </c:pt>
                <c:pt idx="162">
                  <c:v>3</c:v>
                </c:pt>
                <c:pt idx="163">
                  <c:v>2</c:v>
                </c:pt>
                <c:pt idx="164">
                  <c:v>0</c:v>
                </c:pt>
                <c:pt idx="165">
                  <c:v>8</c:v>
                </c:pt>
                <c:pt idx="166">
                  <c:v>34</c:v>
                </c:pt>
                <c:pt idx="167">
                  <c:v>50</c:v>
                </c:pt>
                <c:pt idx="168">
                  <c:v>113</c:v>
                </c:pt>
                <c:pt idx="169">
                  <c:v>107</c:v>
                </c:pt>
                <c:pt idx="170">
                  <c:v>138</c:v>
                </c:pt>
                <c:pt idx="171">
                  <c:v>150</c:v>
                </c:pt>
                <c:pt idx="172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62256"/>
        <c:axId val="205455432"/>
      </c:lineChart>
      <c:catAx>
        <c:axId val="20536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455432"/>
        <c:crosses val="autoZero"/>
        <c:auto val="1"/>
        <c:lblAlgn val="ctr"/>
        <c:lblOffset val="100"/>
        <c:noMultiLvlLbl val="1"/>
      </c:catAx>
      <c:valAx>
        <c:axId val="20545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36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22</c:v>
                </c:pt>
                <c:pt idx="6">
                  <c:v>15</c:v>
                </c:pt>
                <c:pt idx="7">
                  <c:v>19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25</c:v>
                </c:pt>
                <c:pt idx="12">
                  <c:v>14</c:v>
                </c:pt>
                <c:pt idx="13">
                  <c:v>13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13</c:v>
                </c:pt>
                <c:pt idx="24">
                  <c:v>13</c:v>
                </c:pt>
                <c:pt idx="25">
                  <c:v>14</c:v>
                </c:pt>
                <c:pt idx="26">
                  <c:v>14</c:v>
                </c:pt>
                <c:pt idx="27">
                  <c:v>17</c:v>
                </c:pt>
                <c:pt idx="28">
                  <c:v>22</c:v>
                </c:pt>
                <c:pt idx="29">
                  <c:v>17</c:v>
                </c:pt>
                <c:pt idx="30">
                  <c:v>21</c:v>
                </c:pt>
                <c:pt idx="31">
                  <c:v>18</c:v>
                </c:pt>
                <c:pt idx="32">
                  <c:v>28</c:v>
                </c:pt>
                <c:pt idx="33">
                  <c:v>32</c:v>
                </c:pt>
                <c:pt idx="34">
                  <c:v>28</c:v>
                </c:pt>
                <c:pt idx="35">
                  <c:v>22</c:v>
                </c:pt>
                <c:pt idx="36">
                  <c:v>13</c:v>
                </c:pt>
                <c:pt idx="37">
                  <c:v>13</c:v>
                </c:pt>
                <c:pt idx="38">
                  <c:v>8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11</c:v>
                </c:pt>
                <c:pt idx="48">
                  <c:v>13</c:v>
                </c:pt>
                <c:pt idx="49">
                  <c:v>14</c:v>
                </c:pt>
                <c:pt idx="50">
                  <c:v>12</c:v>
                </c:pt>
                <c:pt idx="51">
                  <c:v>19</c:v>
                </c:pt>
                <c:pt idx="52">
                  <c:v>14</c:v>
                </c:pt>
                <c:pt idx="53">
                  <c:v>16</c:v>
                </c:pt>
                <c:pt idx="54">
                  <c:v>23</c:v>
                </c:pt>
                <c:pt idx="55">
                  <c:v>24</c:v>
                </c:pt>
                <c:pt idx="56">
                  <c:v>28</c:v>
                </c:pt>
                <c:pt idx="57">
                  <c:v>32</c:v>
                </c:pt>
                <c:pt idx="58">
                  <c:v>29</c:v>
                </c:pt>
                <c:pt idx="59">
                  <c:v>21</c:v>
                </c:pt>
                <c:pt idx="60">
                  <c:v>16</c:v>
                </c:pt>
                <c:pt idx="61">
                  <c:v>14</c:v>
                </c:pt>
                <c:pt idx="62">
                  <c:v>7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13</c:v>
                </c:pt>
                <c:pt idx="72">
                  <c:v>12</c:v>
                </c:pt>
                <c:pt idx="73">
                  <c:v>14</c:v>
                </c:pt>
                <c:pt idx="74">
                  <c:v>14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26</c:v>
                </c:pt>
                <c:pt idx="80">
                  <c:v>33</c:v>
                </c:pt>
                <c:pt idx="81">
                  <c:v>30</c:v>
                </c:pt>
                <c:pt idx="82">
                  <c:v>35</c:v>
                </c:pt>
                <c:pt idx="83">
                  <c:v>25</c:v>
                </c:pt>
                <c:pt idx="84">
                  <c:v>22</c:v>
                </c:pt>
                <c:pt idx="85">
                  <c:v>18</c:v>
                </c:pt>
                <c:pt idx="86">
                  <c:v>11</c:v>
                </c:pt>
                <c:pt idx="87">
                  <c:v>10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10</c:v>
                </c:pt>
                <c:pt idx="97">
                  <c:v>15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24</c:v>
                </c:pt>
                <c:pt idx="102">
                  <c:v>19</c:v>
                </c:pt>
                <c:pt idx="103">
                  <c:v>19</c:v>
                </c:pt>
                <c:pt idx="104">
                  <c:v>19</c:v>
                </c:pt>
                <c:pt idx="105">
                  <c:v>23</c:v>
                </c:pt>
                <c:pt idx="106">
                  <c:v>26</c:v>
                </c:pt>
                <c:pt idx="107">
                  <c:v>34</c:v>
                </c:pt>
                <c:pt idx="108">
                  <c:v>26</c:v>
                </c:pt>
                <c:pt idx="109">
                  <c:v>19</c:v>
                </c:pt>
                <c:pt idx="110">
                  <c:v>13</c:v>
                </c:pt>
                <c:pt idx="111">
                  <c:v>10</c:v>
                </c:pt>
                <c:pt idx="112">
                  <c:v>5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9</c:v>
                </c:pt>
                <c:pt idx="121">
                  <c:v>9</c:v>
                </c:pt>
                <c:pt idx="122">
                  <c:v>13</c:v>
                </c:pt>
                <c:pt idx="123">
                  <c:v>13</c:v>
                </c:pt>
                <c:pt idx="124">
                  <c:v>17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19</c:v>
                </c:pt>
                <c:pt idx="129">
                  <c:v>22</c:v>
                </c:pt>
                <c:pt idx="130">
                  <c:v>15</c:v>
                </c:pt>
                <c:pt idx="131">
                  <c:v>11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11</c:v>
                </c:pt>
                <c:pt idx="144">
                  <c:v>16</c:v>
                </c:pt>
                <c:pt idx="145">
                  <c:v>16</c:v>
                </c:pt>
                <c:pt idx="146">
                  <c:v>18</c:v>
                </c:pt>
                <c:pt idx="147">
                  <c:v>22</c:v>
                </c:pt>
                <c:pt idx="148">
                  <c:v>23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32</c:v>
                </c:pt>
                <c:pt idx="153">
                  <c:v>37</c:v>
                </c:pt>
                <c:pt idx="154">
                  <c:v>33</c:v>
                </c:pt>
                <c:pt idx="155">
                  <c:v>23</c:v>
                </c:pt>
                <c:pt idx="156">
                  <c:v>9</c:v>
                </c:pt>
                <c:pt idx="157">
                  <c:v>12</c:v>
                </c:pt>
                <c:pt idx="158">
                  <c:v>6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7</c:v>
                </c:pt>
                <c:pt idx="168">
                  <c:v>15</c:v>
                </c:pt>
                <c:pt idx="169">
                  <c:v>15</c:v>
                </c:pt>
                <c:pt idx="170">
                  <c:v>19</c:v>
                </c:pt>
                <c:pt idx="171">
                  <c:v>20</c:v>
                </c:pt>
                <c:pt idx="172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59128"/>
        <c:axId val="137059520"/>
      </c:lineChart>
      <c:catAx>
        <c:axId val="13705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59520"/>
        <c:crosses val="autoZero"/>
        <c:auto val="1"/>
        <c:lblAlgn val="ctr"/>
        <c:lblOffset val="100"/>
        <c:noMultiLvlLbl val="1"/>
      </c:catAx>
      <c:valAx>
        <c:axId val="13705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5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333</c:v>
                </c:pt>
                <c:pt idx="1">
                  <c:v>371</c:v>
                </c:pt>
                <c:pt idx="2">
                  <c:v>303</c:v>
                </c:pt>
                <c:pt idx="3">
                  <c:v>307</c:v>
                </c:pt>
                <c:pt idx="4">
                  <c:v>355</c:v>
                </c:pt>
                <c:pt idx="5">
                  <c:v>329</c:v>
                </c:pt>
                <c:pt idx="6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5752"/>
        <c:axId val="207936144"/>
      </c:lineChart>
      <c:catAx>
        <c:axId val="20793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36144"/>
        <c:crosses val="autoZero"/>
        <c:auto val="1"/>
        <c:lblAlgn val="ctr"/>
        <c:lblOffset val="100"/>
        <c:noMultiLvlLbl val="1"/>
      </c:catAx>
      <c:valAx>
        <c:axId val="20793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3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27</c:v>
                </c:pt>
                <c:pt idx="6">
                  <c:v>66</c:v>
                </c:pt>
                <c:pt idx="7">
                  <c:v>93</c:v>
                </c:pt>
                <c:pt idx="8">
                  <c:v>111</c:v>
                </c:pt>
                <c:pt idx="9">
                  <c:v>126</c:v>
                </c:pt>
                <c:pt idx="10">
                  <c:v>147</c:v>
                </c:pt>
                <c:pt idx="11">
                  <c:v>144</c:v>
                </c:pt>
                <c:pt idx="12">
                  <c:v>134</c:v>
                </c:pt>
                <c:pt idx="13">
                  <c:v>137</c:v>
                </c:pt>
                <c:pt idx="14">
                  <c:v>147</c:v>
                </c:pt>
                <c:pt idx="15">
                  <c:v>187</c:v>
                </c:pt>
                <c:pt idx="16">
                  <c:v>204</c:v>
                </c:pt>
                <c:pt idx="17">
                  <c:v>193</c:v>
                </c:pt>
                <c:pt idx="18">
                  <c:v>161</c:v>
                </c:pt>
                <c:pt idx="19">
                  <c:v>111</c:v>
                </c:pt>
                <c:pt idx="20">
                  <c:v>94</c:v>
                </c:pt>
                <c:pt idx="21">
                  <c:v>54</c:v>
                </c:pt>
                <c:pt idx="22">
                  <c:v>32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6928"/>
        <c:axId val="207937320"/>
      </c:lineChart>
      <c:catAx>
        <c:axId val="20793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37320"/>
        <c:crosses val="autoZero"/>
        <c:auto val="1"/>
        <c:lblAlgn val="ctr"/>
        <c:lblOffset val="100"/>
        <c:noMultiLvlLbl val="1"/>
      </c:catAx>
      <c:valAx>
        <c:axId val="20793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3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633</c:v>
                </c:pt>
                <c:pt idx="1">
                  <c:v>499</c:v>
                </c:pt>
                <c:pt idx="2">
                  <c:v>1179</c:v>
                </c:pt>
                <c:pt idx="3">
                  <c:v>2929</c:v>
                </c:pt>
                <c:pt idx="4">
                  <c:v>4567</c:v>
                </c:pt>
                <c:pt idx="5">
                  <c:v>3764</c:v>
                </c:pt>
                <c:pt idx="6">
                  <c:v>1796</c:v>
                </c:pt>
                <c:pt idx="7">
                  <c:v>562</c:v>
                </c:pt>
                <c:pt idx="8">
                  <c:v>148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38104"/>
        <c:axId val="207938496"/>
      </c:barChart>
      <c:catAx>
        <c:axId val="20793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38496"/>
        <c:crosses val="autoZero"/>
        <c:auto val="1"/>
        <c:lblAlgn val="ctr"/>
        <c:lblOffset val="100"/>
        <c:noMultiLvlLbl val="1"/>
      </c:catAx>
      <c:valAx>
        <c:axId val="20793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38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633</c:v>
                </c:pt>
                <c:pt idx="1">
                  <c:v>499</c:v>
                </c:pt>
                <c:pt idx="2">
                  <c:v>1179</c:v>
                </c:pt>
                <c:pt idx="3">
                  <c:v>2929</c:v>
                </c:pt>
                <c:pt idx="4">
                  <c:v>4567</c:v>
                </c:pt>
                <c:pt idx="5">
                  <c:v>3764</c:v>
                </c:pt>
                <c:pt idx="6">
                  <c:v>1796</c:v>
                </c:pt>
                <c:pt idx="7">
                  <c:v>562</c:v>
                </c:pt>
                <c:pt idx="8">
                  <c:v>148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7</c:v>
                </c:pt>
                <c:pt idx="1">
                  <c:v>15</c:v>
                </c:pt>
                <c:pt idx="2">
                  <c:v>29</c:v>
                </c:pt>
                <c:pt idx="3">
                  <c:v>25</c:v>
                </c:pt>
                <c:pt idx="4">
                  <c:v>44</c:v>
                </c:pt>
                <c:pt idx="5">
                  <c:v>63</c:v>
                </c:pt>
                <c:pt idx="6">
                  <c:v>111</c:v>
                </c:pt>
                <c:pt idx="7">
                  <c:v>86</c:v>
                </c:pt>
                <c:pt idx="8">
                  <c:v>80</c:v>
                </c:pt>
                <c:pt idx="9">
                  <c:v>84</c:v>
                </c:pt>
                <c:pt idx="10">
                  <c:v>89</c:v>
                </c:pt>
                <c:pt idx="11">
                  <c:v>96</c:v>
                </c:pt>
                <c:pt idx="12">
                  <c:v>85</c:v>
                </c:pt>
                <c:pt idx="13">
                  <c:v>94</c:v>
                </c:pt>
                <c:pt idx="14">
                  <c:v>99</c:v>
                </c:pt>
                <c:pt idx="15">
                  <c:v>125</c:v>
                </c:pt>
                <c:pt idx="16">
                  <c:v>161</c:v>
                </c:pt>
                <c:pt idx="17">
                  <c:v>177</c:v>
                </c:pt>
                <c:pt idx="18">
                  <c:v>219</c:v>
                </c:pt>
                <c:pt idx="19">
                  <c:v>280</c:v>
                </c:pt>
                <c:pt idx="20">
                  <c:v>342</c:v>
                </c:pt>
                <c:pt idx="21">
                  <c:v>394</c:v>
                </c:pt>
                <c:pt idx="22">
                  <c:v>527</c:v>
                </c:pt>
                <c:pt idx="23">
                  <c:v>546</c:v>
                </c:pt>
                <c:pt idx="24">
                  <c:v>707</c:v>
                </c:pt>
                <c:pt idx="25">
                  <c:v>755</c:v>
                </c:pt>
                <c:pt idx="26">
                  <c:v>874</c:v>
                </c:pt>
                <c:pt idx="27">
                  <c:v>909</c:v>
                </c:pt>
                <c:pt idx="28">
                  <c:v>959</c:v>
                </c:pt>
                <c:pt idx="29">
                  <c:v>896</c:v>
                </c:pt>
                <c:pt idx="30">
                  <c:v>929</c:v>
                </c:pt>
                <c:pt idx="31">
                  <c:v>882</c:v>
                </c:pt>
                <c:pt idx="32">
                  <c:v>827</c:v>
                </c:pt>
                <c:pt idx="33">
                  <c:v>766</c:v>
                </c:pt>
                <c:pt idx="34">
                  <c:v>691</c:v>
                </c:pt>
                <c:pt idx="35">
                  <c:v>598</c:v>
                </c:pt>
                <c:pt idx="36">
                  <c:v>515</c:v>
                </c:pt>
                <c:pt idx="37">
                  <c:v>412</c:v>
                </c:pt>
                <c:pt idx="38">
                  <c:v>370</c:v>
                </c:pt>
                <c:pt idx="39">
                  <c:v>266</c:v>
                </c:pt>
                <c:pt idx="40">
                  <c:v>233</c:v>
                </c:pt>
                <c:pt idx="41">
                  <c:v>166</c:v>
                </c:pt>
                <c:pt idx="42">
                  <c:v>153</c:v>
                </c:pt>
                <c:pt idx="43">
                  <c:v>108</c:v>
                </c:pt>
                <c:pt idx="44">
                  <c:v>70</c:v>
                </c:pt>
                <c:pt idx="45">
                  <c:v>65</c:v>
                </c:pt>
                <c:pt idx="46">
                  <c:v>51</c:v>
                </c:pt>
                <c:pt idx="47">
                  <c:v>30</c:v>
                </c:pt>
                <c:pt idx="48">
                  <c:v>19</c:v>
                </c:pt>
                <c:pt idx="49">
                  <c:v>17</c:v>
                </c:pt>
                <c:pt idx="50">
                  <c:v>11</c:v>
                </c:pt>
                <c:pt idx="51">
                  <c:v>6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39672"/>
        <c:axId val="207940064"/>
      </c:lineChart>
      <c:catAx>
        <c:axId val="20793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40064"/>
        <c:crosses val="autoZero"/>
        <c:auto val="1"/>
        <c:lblAlgn val="ctr"/>
        <c:lblOffset val="100"/>
        <c:noMultiLvlLbl val="1"/>
      </c:catAx>
      <c:valAx>
        <c:axId val="20794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39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2387</c:v>
                </c:pt>
                <c:pt idx="1">
                  <c:v>2687</c:v>
                </c:pt>
                <c:pt idx="2">
                  <c:v>2213</c:v>
                </c:pt>
                <c:pt idx="3">
                  <c:v>2236</c:v>
                </c:pt>
                <c:pt idx="4">
                  <c:v>2574</c:v>
                </c:pt>
                <c:pt idx="5">
                  <c:v>2400</c:v>
                </c:pt>
                <c:pt idx="6">
                  <c:v>1580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69224"/>
        <c:axId val="204369608"/>
      </c:lineChart>
      <c:catAx>
        <c:axId val="20436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69608"/>
        <c:crosses val="autoZero"/>
        <c:auto val="1"/>
        <c:lblAlgn val="ctr"/>
        <c:lblOffset val="100"/>
        <c:noMultiLvlLbl val="1"/>
      </c:catAx>
      <c:valAx>
        <c:axId val="20436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36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38</c:v>
                </c:pt>
                <c:pt idx="2">
                  <c:v>28</c:v>
                </c:pt>
                <c:pt idx="3">
                  <c:v>16</c:v>
                </c:pt>
                <c:pt idx="4">
                  <c:v>55</c:v>
                </c:pt>
                <c:pt idx="5">
                  <c:v>202</c:v>
                </c:pt>
                <c:pt idx="6">
                  <c:v>478</c:v>
                </c:pt>
                <c:pt idx="7">
                  <c:v>699</c:v>
                </c:pt>
                <c:pt idx="8">
                  <c:v>816</c:v>
                </c:pt>
                <c:pt idx="9">
                  <c:v>937</c:v>
                </c:pt>
                <c:pt idx="10">
                  <c:v>1070</c:v>
                </c:pt>
                <c:pt idx="11">
                  <c:v>1063</c:v>
                </c:pt>
                <c:pt idx="12">
                  <c:v>996</c:v>
                </c:pt>
                <c:pt idx="13">
                  <c:v>1023</c:v>
                </c:pt>
                <c:pt idx="14">
                  <c:v>1058</c:v>
                </c:pt>
                <c:pt idx="15">
                  <c:v>1321</c:v>
                </c:pt>
                <c:pt idx="16">
                  <c:v>1465</c:v>
                </c:pt>
                <c:pt idx="17">
                  <c:v>1382</c:v>
                </c:pt>
                <c:pt idx="18">
                  <c:v>1142</c:v>
                </c:pt>
                <c:pt idx="19">
                  <c:v>820</c:v>
                </c:pt>
                <c:pt idx="20">
                  <c:v>681</c:v>
                </c:pt>
                <c:pt idx="21">
                  <c:v>379</c:v>
                </c:pt>
                <c:pt idx="22">
                  <c:v>226</c:v>
                </c:pt>
                <c:pt idx="23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19640"/>
        <c:axId val="205520024"/>
      </c:lineChart>
      <c:catAx>
        <c:axId val="20551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20024"/>
        <c:crosses val="autoZero"/>
        <c:auto val="1"/>
        <c:lblAlgn val="ctr"/>
        <c:lblOffset val="100"/>
        <c:noMultiLvlLbl val="1"/>
      </c:catAx>
      <c:valAx>
        <c:axId val="20552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1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28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36</c:v>
                </c:pt>
                <c:pt idx="13">
                  <c:v>33</c:v>
                </c:pt>
                <c:pt idx="14">
                  <c:v>38</c:v>
                </c:pt>
                <c:pt idx="15">
                  <c:v>36</c:v>
                </c:pt>
                <c:pt idx="16">
                  <c:v>33</c:v>
                </c:pt>
                <c:pt idx="18">
                  <c:v>35</c:v>
                </c:pt>
                <c:pt idx="19">
                  <c:v>27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27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36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39</c:v>
                </c:pt>
                <c:pt idx="40">
                  <c:v>33</c:v>
                </c:pt>
                <c:pt idx="41">
                  <c:v>34</c:v>
                </c:pt>
                <c:pt idx="42">
                  <c:v>33</c:v>
                </c:pt>
                <c:pt idx="43">
                  <c:v>12</c:v>
                </c:pt>
                <c:pt idx="44">
                  <c:v>31</c:v>
                </c:pt>
                <c:pt idx="45">
                  <c:v>34</c:v>
                </c:pt>
                <c:pt idx="46">
                  <c:v>31</c:v>
                </c:pt>
                <c:pt idx="47">
                  <c:v>31</c:v>
                </c:pt>
                <c:pt idx="48">
                  <c:v>35</c:v>
                </c:pt>
                <c:pt idx="49">
                  <c:v>28</c:v>
                </c:pt>
                <c:pt idx="50">
                  <c:v>26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33</c:v>
                </c:pt>
                <c:pt idx="61">
                  <c:v>35</c:v>
                </c:pt>
                <c:pt idx="62">
                  <c:v>37</c:v>
                </c:pt>
                <c:pt idx="63">
                  <c:v>32</c:v>
                </c:pt>
                <c:pt idx="64">
                  <c:v>46</c:v>
                </c:pt>
                <c:pt idx="65">
                  <c:v>39</c:v>
                </c:pt>
                <c:pt idx="66">
                  <c:v>38</c:v>
                </c:pt>
                <c:pt idx="67">
                  <c:v>30</c:v>
                </c:pt>
                <c:pt idx="69">
                  <c:v>24</c:v>
                </c:pt>
                <c:pt idx="70">
                  <c:v>31</c:v>
                </c:pt>
                <c:pt idx="71">
                  <c:v>33</c:v>
                </c:pt>
                <c:pt idx="72">
                  <c:v>26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34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33</c:v>
                </c:pt>
                <c:pt idx="88">
                  <c:v>32</c:v>
                </c:pt>
                <c:pt idx="89">
                  <c:v>35</c:v>
                </c:pt>
                <c:pt idx="90">
                  <c:v>36</c:v>
                </c:pt>
                <c:pt idx="91">
                  <c:v>35</c:v>
                </c:pt>
                <c:pt idx="92">
                  <c:v>31</c:v>
                </c:pt>
                <c:pt idx="93">
                  <c:v>46</c:v>
                </c:pt>
                <c:pt idx="94">
                  <c:v>31</c:v>
                </c:pt>
                <c:pt idx="95">
                  <c:v>33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36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33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41</c:v>
                </c:pt>
                <c:pt idx="115">
                  <c:v>37</c:v>
                </c:pt>
                <c:pt idx="116">
                  <c:v>38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35</c:v>
                </c:pt>
                <c:pt idx="122">
                  <c:v>33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34</c:v>
                </c:pt>
                <c:pt idx="133">
                  <c:v>37</c:v>
                </c:pt>
                <c:pt idx="134">
                  <c:v>36</c:v>
                </c:pt>
                <c:pt idx="135">
                  <c:v>38</c:v>
                </c:pt>
                <c:pt idx="136">
                  <c:v>50</c:v>
                </c:pt>
                <c:pt idx="137">
                  <c:v>36</c:v>
                </c:pt>
                <c:pt idx="138">
                  <c:v>37</c:v>
                </c:pt>
                <c:pt idx="139">
                  <c:v>31</c:v>
                </c:pt>
                <c:pt idx="140">
                  <c:v>27</c:v>
                </c:pt>
                <c:pt idx="141">
                  <c:v>27</c:v>
                </c:pt>
                <c:pt idx="142">
                  <c:v>32</c:v>
                </c:pt>
                <c:pt idx="143">
                  <c:v>35</c:v>
                </c:pt>
                <c:pt idx="144">
                  <c:v>36</c:v>
                </c:pt>
                <c:pt idx="145">
                  <c:v>34</c:v>
                </c:pt>
                <c:pt idx="146">
                  <c:v>32</c:v>
                </c:pt>
                <c:pt idx="147">
                  <c:v>35</c:v>
                </c:pt>
                <c:pt idx="148">
                  <c:v>33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36</c:v>
                </c:pt>
                <c:pt idx="157">
                  <c:v>32</c:v>
                </c:pt>
                <c:pt idx="158">
                  <c:v>38</c:v>
                </c:pt>
                <c:pt idx="159">
                  <c:v>36</c:v>
                </c:pt>
                <c:pt idx="160">
                  <c:v>40</c:v>
                </c:pt>
                <c:pt idx="161">
                  <c:v>36</c:v>
                </c:pt>
                <c:pt idx="162">
                  <c:v>39</c:v>
                </c:pt>
                <c:pt idx="163">
                  <c:v>26</c:v>
                </c:pt>
                <c:pt idx="165">
                  <c:v>35</c:v>
                </c:pt>
                <c:pt idx="166">
                  <c:v>35</c:v>
                </c:pt>
                <c:pt idx="167">
                  <c:v>34</c:v>
                </c:pt>
                <c:pt idx="168">
                  <c:v>31</c:v>
                </c:pt>
                <c:pt idx="169">
                  <c:v>34</c:v>
                </c:pt>
                <c:pt idx="170">
                  <c:v>34</c:v>
                </c:pt>
                <c:pt idx="171">
                  <c:v>32</c:v>
                </c:pt>
                <c:pt idx="17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54</c:v>
                </c:pt>
                <c:pt idx="1">
                  <c:v>51</c:v>
                </c:pt>
                <c:pt idx="2">
                  <c:v>51</c:v>
                </c:pt>
                <c:pt idx="3">
                  <c:v>49</c:v>
                </c:pt>
                <c:pt idx="4">
                  <c:v>50</c:v>
                </c:pt>
                <c:pt idx="5">
                  <c:v>56</c:v>
                </c:pt>
                <c:pt idx="6">
                  <c:v>47</c:v>
                </c:pt>
                <c:pt idx="7">
                  <c:v>51</c:v>
                </c:pt>
                <c:pt idx="8">
                  <c:v>54</c:v>
                </c:pt>
                <c:pt idx="9">
                  <c:v>53</c:v>
                </c:pt>
                <c:pt idx="10">
                  <c:v>51</c:v>
                </c:pt>
                <c:pt idx="11">
                  <c:v>50</c:v>
                </c:pt>
                <c:pt idx="12">
                  <c:v>51</c:v>
                </c:pt>
                <c:pt idx="13">
                  <c:v>58</c:v>
                </c:pt>
                <c:pt idx="14">
                  <c:v>51</c:v>
                </c:pt>
                <c:pt idx="15">
                  <c:v>45</c:v>
                </c:pt>
                <c:pt idx="16">
                  <c:v>38</c:v>
                </c:pt>
                <c:pt idx="18">
                  <c:v>36</c:v>
                </c:pt>
                <c:pt idx="19">
                  <c:v>27</c:v>
                </c:pt>
                <c:pt idx="21">
                  <c:v>48</c:v>
                </c:pt>
                <c:pt idx="22">
                  <c:v>45</c:v>
                </c:pt>
                <c:pt idx="23">
                  <c:v>48</c:v>
                </c:pt>
                <c:pt idx="24">
                  <c:v>51</c:v>
                </c:pt>
                <c:pt idx="25">
                  <c:v>45</c:v>
                </c:pt>
                <c:pt idx="26">
                  <c:v>47</c:v>
                </c:pt>
                <c:pt idx="27">
                  <c:v>54</c:v>
                </c:pt>
                <c:pt idx="28">
                  <c:v>52</c:v>
                </c:pt>
                <c:pt idx="29">
                  <c:v>48</c:v>
                </c:pt>
                <c:pt idx="30">
                  <c:v>52</c:v>
                </c:pt>
                <c:pt idx="31">
                  <c:v>50</c:v>
                </c:pt>
                <c:pt idx="32">
                  <c:v>52</c:v>
                </c:pt>
                <c:pt idx="33">
                  <c:v>51</c:v>
                </c:pt>
                <c:pt idx="34">
                  <c:v>50</c:v>
                </c:pt>
                <c:pt idx="35">
                  <c:v>52</c:v>
                </c:pt>
                <c:pt idx="36">
                  <c:v>51</c:v>
                </c:pt>
                <c:pt idx="37">
                  <c:v>52</c:v>
                </c:pt>
                <c:pt idx="38">
                  <c:v>48</c:v>
                </c:pt>
                <c:pt idx="39">
                  <c:v>42</c:v>
                </c:pt>
                <c:pt idx="40">
                  <c:v>40</c:v>
                </c:pt>
                <c:pt idx="41">
                  <c:v>47</c:v>
                </c:pt>
                <c:pt idx="42">
                  <c:v>35</c:v>
                </c:pt>
                <c:pt idx="43">
                  <c:v>12</c:v>
                </c:pt>
                <c:pt idx="44">
                  <c:v>31</c:v>
                </c:pt>
                <c:pt idx="45">
                  <c:v>35</c:v>
                </c:pt>
                <c:pt idx="46">
                  <c:v>47</c:v>
                </c:pt>
                <c:pt idx="47">
                  <c:v>47</c:v>
                </c:pt>
                <c:pt idx="48">
                  <c:v>48</c:v>
                </c:pt>
                <c:pt idx="49">
                  <c:v>48</c:v>
                </c:pt>
                <c:pt idx="50">
                  <c:v>45</c:v>
                </c:pt>
                <c:pt idx="51">
                  <c:v>47</c:v>
                </c:pt>
                <c:pt idx="52">
                  <c:v>48</c:v>
                </c:pt>
                <c:pt idx="53">
                  <c:v>46</c:v>
                </c:pt>
                <c:pt idx="54">
                  <c:v>50</c:v>
                </c:pt>
                <c:pt idx="55">
                  <c:v>47</c:v>
                </c:pt>
                <c:pt idx="56">
                  <c:v>50</c:v>
                </c:pt>
                <c:pt idx="57">
                  <c:v>55</c:v>
                </c:pt>
                <c:pt idx="58">
                  <c:v>54</c:v>
                </c:pt>
                <c:pt idx="59">
                  <c:v>55</c:v>
                </c:pt>
                <c:pt idx="60">
                  <c:v>52</c:v>
                </c:pt>
                <c:pt idx="61">
                  <c:v>50</c:v>
                </c:pt>
                <c:pt idx="62">
                  <c:v>51</c:v>
                </c:pt>
                <c:pt idx="63">
                  <c:v>43</c:v>
                </c:pt>
                <c:pt idx="64">
                  <c:v>63</c:v>
                </c:pt>
                <c:pt idx="65">
                  <c:v>45</c:v>
                </c:pt>
                <c:pt idx="66">
                  <c:v>52</c:v>
                </c:pt>
                <c:pt idx="67">
                  <c:v>31</c:v>
                </c:pt>
                <c:pt idx="69">
                  <c:v>43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47</c:v>
                </c:pt>
                <c:pt idx="74">
                  <c:v>50</c:v>
                </c:pt>
                <c:pt idx="75">
                  <c:v>65</c:v>
                </c:pt>
                <c:pt idx="76">
                  <c:v>52</c:v>
                </c:pt>
                <c:pt idx="77">
                  <c:v>48</c:v>
                </c:pt>
                <c:pt idx="78">
                  <c:v>60</c:v>
                </c:pt>
                <c:pt idx="79">
                  <c:v>48</c:v>
                </c:pt>
                <c:pt idx="80">
                  <c:v>56</c:v>
                </c:pt>
                <c:pt idx="81">
                  <c:v>55</c:v>
                </c:pt>
                <c:pt idx="82">
                  <c:v>58</c:v>
                </c:pt>
                <c:pt idx="83">
                  <c:v>53</c:v>
                </c:pt>
                <c:pt idx="84">
                  <c:v>48</c:v>
                </c:pt>
                <c:pt idx="85">
                  <c:v>51</c:v>
                </c:pt>
                <c:pt idx="86">
                  <c:v>44</c:v>
                </c:pt>
                <c:pt idx="87">
                  <c:v>62</c:v>
                </c:pt>
                <c:pt idx="88">
                  <c:v>48</c:v>
                </c:pt>
                <c:pt idx="89">
                  <c:v>47</c:v>
                </c:pt>
                <c:pt idx="90">
                  <c:v>38</c:v>
                </c:pt>
                <c:pt idx="91">
                  <c:v>41</c:v>
                </c:pt>
                <c:pt idx="92">
                  <c:v>45</c:v>
                </c:pt>
                <c:pt idx="93">
                  <c:v>54</c:v>
                </c:pt>
                <c:pt idx="94">
                  <c:v>44</c:v>
                </c:pt>
                <c:pt idx="95">
                  <c:v>52</c:v>
                </c:pt>
                <c:pt idx="96">
                  <c:v>50</c:v>
                </c:pt>
                <c:pt idx="97">
                  <c:v>49</c:v>
                </c:pt>
                <c:pt idx="98">
                  <c:v>50</c:v>
                </c:pt>
                <c:pt idx="99">
                  <c:v>57</c:v>
                </c:pt>
                <c:pt idx="100">
                  <c:v>49</c:v>
                </c:pt>
                <c:pt idx="101">
                  <c:v>58</c:v>
                </c:pt>
                <c:pt idx="102">
                  <c:v>51</c:v>
                </c:pt>
                <c:pt idx="103">
                  <c:v>53</c:v>
                </c:pt>
                <c:pt idx="104">
                  <c:v>53</c:v>
                </c:pt>
                <c:pt idx="105">
                  <c:v>64</c:v>
                </c:pt>
                <c:pt idx="106">
                  <c:v>54</c:v>
                </c:pt>
                <c:pt idx="107">
                  <c:v>51</c:v>
                </c:pt>
                <c:pt idx="108">
                  <c:v>41</c:v>
                </c:pt>
                <c:pt idx="109">
                  <c:v>50</c:v>
                </c:pt>
                <c:pt idx="110">
                  <c:v>56</c:v>
                </c:pt>
                <c:pt idx="111">
                  <c:v>52</c:v>
                </c:pt>
                <c:pt idx="112">
                  <c:v>46</c:v>
                </c:pt>
                <c:pt idx="113">
                  <c:v>39</c:v>
                </c:pt>
                <c:pt idx="114">
                  <c:v>50</c:v>
                </c:pt>
                <c:pt idx="115">
                  <c:v>38</c:v>
                </c:pt>
                <c:pt idx="116">
                  <c:v>43</c:v>
                </c:pt>
                <c:pt idx="118">
                  <c:v>37</c:v>
                </c:pt>
                <c:pt idx="119">
                  <c:v>42</c:v>
                </c:pt>
                <c:pt idx="120">
                  <c:v>43</c:v>
                </c:pt>
                <c:pt idx="121">
                  <c:v>50</c:v>
                </c:pt>
                <c:pt idx="122">
                  <c:v>54</c:v>
                </c:pt>
                <c:pt idx="123">
                  <c:v>53</c:v>
                </c:pt>
                <c:pt idx="124">
                  <c:v>44</c:v>
                </c:pt>
                <c:pt idx="125">
                  <c:v>46</c:v>
                </c:pt>
                <c:pt idx="126">
                  <c:v>51</c:v>
                </c:pt>
                <c:pt idx="127">
                  <c:v>45</c:v>
                </c:pt>
                <c:pt idx="128">
                  <c:v>54</c:v>
                </c:pt>
                <c:pt idx="129">
                  <c:v>47</c:v>
                </c:pt>
                <c:pt idx="130">
                  <c:v>45</c:v>
                </c:pt>
                <c:pt idx="131">
                  <c:v>55</c:v>
                </c:pt>
                <c:pt idx="132">
                  <c:v>46</c:v>
                </c:pt>
                <c:pt idx="133">
                  <c:v>53</c:v>
                </c:pt>
                <c:pt idx="134">
                  <c:v>48</c:v>
                </c:pt>
                <c:pt idx="135">
                  <c:v>46</c:v>
                </c:pt>
                <c:pt idx="136">
                  <c:v>55</c:v>
                </c:pt>
                <c:pt idx="137">
                  <c:v>37</c:v>
                </c:pt>
                <c:pt idx="138">
                  <c:v>39</c:v>
                </c:pt>
                <c:pt idx="139">
                  <c:v>36</c:v>
                </c:pt>
                <c:pt idx="140">
                  <c:v>27</c:v>
                </c:pt>
                <c:pt idx="141">
                  <c:v>40</c:v>
                </c:pt>
                <c:pt idx="142">
                  <c:v>41</c:v>
                </c:pt>
                <c:pt idx="143">
                  <c:v>50</c:v>
                </c:pt>
                <c:pt idx="144">
                  <c:v>59</c:v>
                </c:pt>
                <c:pt idx="145">
                  <c:v>54</c:v>
                </c:pt>
                <c:pt idx="146">
                  <c:v>49</c:v>
                </c:pt>
                <c:pt idx="147">
                  <c:v>56</c:v>
                </c:pt>
                <c:pt idx="148">
                  <c:v>61</c:v>
                </c:pt>
                <c:pt idx="149">
                  <c:v>55</c:v>
                </c:pt>
                <c:pt idx="150">
                  <c:v>54</c:v>
                </c:pt>
                <c:pt idx="151">
                  <c:v>50</c:v>
                </c:pt>
                <c:pt idx="152">
                  <c:v>53</c:v>
                </c:pt>
                <c:pt idx="153">
                  <c:v>56</c:v>
                </c:pt>
                <c:pt idx="154">
                  <c:v>49</c:v>
                </c:pt>
                <c:pt idx="155">
                  <c:v>48</c:v>
                </c:pt>
                <c:pt idx="156">
                  <c:v>57</c:v>
                </c:pt>
                <c:pt idx="157">
                  <c:v>48</c:v>
                </c:pt>
                <c:pt idx="158">
                  <c:v>53</c:v>
                </c:pt>
                <c:pt idx="159">
                  <c:v>47</c:v>
                </c:pt>
                <c:pt idx="160">
                  <c:v>55</c:v>
                </c:pt>
                <c:pt idx="161">
                  <c:v>37</c:v>
                </c:pt>
                <c:pt idx="162">
                  <c:v>39</c:v>
                </c:pt>
                <c:pt idx="163">
                  <c:v>28</c:v>
                </c:pt>
                <c:pt idx="165">
                  <c:v>45</c:v>
                </c:pt>
                <c:pt idx="166">
                  <c:v>48</c:v>
                </c:pt>
                <c:pt idx="167">
                  <c:v>52</c:v>
                </c:pt>
                <c:pt idx="168">
                  <c:v>53</c:v>
                </c:pt>
                <c:pt idx="169">
                  <c:v>54</c:v>
                </c:pt>
                <c:pt idx="170">
                  <c:v>49</c:v>
                </c:pt>
                <c:pt idx="171">
                  <c:v>53</c:v>
                </c:pt>
                <c:pt idx="172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23752"/>
        <c:axId val="204363400"/>
      </c:lineChart>
      <c:catAx>
        <c:axId val="20552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63400"/>
        <c:crosses val="autoZero"/>
        <c:auto val="1"/>
        <c:lblAlgn val="ctr"/>
        <c:lblOffset val="100"/>
        <c:noMultiLvlLbl val="1"/>
      </c:catAx>
      <c:valAx>
        <c:axId val="20436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23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58</c:v>
                </c:pt>
                <c:pt idx="2">
                  <c:v>54</c:v>
                </c:pt>
                <c:pt idx="3">
                  <c:v>63</c:v>
                </c:pt>
                <c:pt idx="4">
                  <c:v>65</c:v>
                </c:pt>
                <c:pt idx="5">
                  <c:v>64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43072"/>
        <c:axId val="211594320"/>
      </c:lineChart>
      <c:catAx>
        <c:axId val="20824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94320"/>
        <c:crosses val="autoZero"/>
        <c:auto val="1"/>
        <c:lblAlgn val="ctr"/>
        <c:lblOffset val="100"/>
        <c:noMultiLvlLbl val="1"/>
      </c:catAx>
      <c:valAx>
        <c:axId val="21159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4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52</c:v>
                </c:pt>
                <c:pt idx="2">
                  <c:v>41</c:v>
                </c:pt>
                <c:pt idx="3">
                  <c:v>45</c:v>
                </c:pt>
                <c:pt idx="4">
                  <c:v>54</c:v>
                </c:pt>
                <c:pt idx="5">
                  <c:v>48</c:v>
                </c:pt>
                <c:pt idx="6">
                  <c:v>52</c:v>
                </c:pt>
                <c:pt idx="7">
                  <c:v>59</c:v>
                </c:pt>
                <c:pt idx="8">
                  <c:v>54</c:v>
                </c:pt>
                <c:pt idx="9">
                  <c:v>54</c:v>
                </c:pt>
                <c:pt idx="10">
                  <c:v>65</c:v>
                </c:pt>
                <c:pt idx="11">
                  <c:v>61</c:v>
                </c:pt>
                <c:pt idx="12">
                  <c:v>58</c:v>
                </c:pt>
                <c:pt idx="13">
                  <c:v>60</c:v>
                </c:pt>
                <c:pt idx="14">
                  <c:v>53</c:v>
                </c:pt>
                <c:pt idx="15">
                  <c:v>56</c:v>
                </c:pt>
                <c:pt idx="16">
                  <c:v>64</c:v>
                </c:pt>
                <c:pt idx="17">
                  <c:v>58</c:v>
                </c:pt>
                <c:pt idx="18">
                  <c:v>55</c:v>
                </c:pt>
                <c:pt idx="19">
                  <c:v>57</c:v>
                </c:pt>
                <c:pt idx="20">
                  <c:v>58</c:v>
                </c:pt>
                <c:pt idx="21">
                  <c:v>56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56384"/>
        <c:axId val="137056776"/>
      </c:lineChart>
      <c:catAx>
        <c:axId val="13705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56776"/>
        <c:crosses val="autoZero"/>
        <c:auto val="1"/>
        <c:lblAlgn val="ctr"/>
        <c:lblOffset val="100"/>
        <c:noMultiLvlLbl val="1"/>
      </c:catAx>
      <c:valAx>
        <c:axId val="13705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5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38</c:v>
                </c:pt>
                <c:pt idx="14">
                  <c:v>44</c:v>
                </c:pt>
                <c:pt idx="15">
                  <c:v>41</c:v>
                </c:pt>
                <c:pt idx="16">
                  <c:v>36</c:v>
                </c:pt>
                <c:pt idx="18">
                  <c:v>36</c:v>
                </c:pt>
                <c:pt idx="19">
                  <c:v>27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  <c:pt idx="24">
                  <c:v>42</c:v>
                </c:pt>
                <c:pt idx="25">
                  <c:v>37</c:v>
                </c:pt>
                <c:pt idx="26">
                  <c:v>42</c:v>
                </c:pt>
                <c:pt idx="27">
                  <c:v>41</c:v>
                </c:pt>
                <c:pt idx="28">
                  <c:v>41</c:v>
                </c:pt>
                <c:pt idx="29">
                  <c:v>38</c:v>
                </c:pt>
                <c:pt idx="30">
                  <c:v>40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40</c:v>
                </c:pt>
                <c:pt idx="35">
                  <c:v>42</c:v>
                </c:pt>
                <c:pt idx="36">
                  <c:v>41</c:v>
                </c:pt>
                <c:pt idx="37">
                  <c:v>43</c:v>
                </c:pt>
                <c:pt idx="38">
                  <c:v>42</c:v>
                </c:pt>
                <c:pt idx="39">
                  <c:v>41</c:v>
                </c:pt>
                <c:pt idx="40">
                  <c:v>39</c:v>
                </c:pt>
                <c:pt idx="41">
                  <c:v>38</c:v>
                </c:pt>
                <c:pt idx="42">
                  <c:v>35</c:v>
                </c:pt>
                <c:pt idx="43">
                  <c:v>12</c:v>
                </c:pt>
                <c:pt idx="44">
                  <c:v>31</c:v>
                </c:pt>
                <c:pt idx="45">
                  <c:v>35</c:v>
                </c:pt>
                <c:pt idx="46">
                  <c:v>43</c:v>
                </c:pt>
                <c:pt idx="47">
                  <c:v>38</c:v>
                </c:pt>
                <c:pt idx="48">
                  <c:v>42</c:v>
                </c:pt>
                <c:pt idx="49">
                  <c:v>38</c:v>
                </c:pt>
                <c:pt idx="50">
                  <c:v>36</c:v>
                </c:pt>
                <c:pt idx="51">
                  <c:v>40</c:v>
                </c:pt>
                <c:pt idx="52">
                  <c:v>41</c:v>
                </c:pt>
                <c:pt idx="53">
                  <c:v>39</c:v>
                </c:pt>
                <c:pt idx="54">
                  <c:v>41</c:v>
                </c:pt>
                <c:pt idx="55">
                  <c:v>41</c:v>
                </c:pt>
                <c:pt idx="56">
                  <c:v>42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41</c:v>
                </c:pt>
                <c:pt idx="61">
                  <c:v>43</c:v>
                </c:pt>
                <c:pt idx="62">
                  <c:v>45</c:v>
                </c:pt>
                <c:pt idx="63">
                  <c:v>43</c:v>
                </c:pt>
                <c:pt idx="64">
                  <c:v>51</c:v>
                </c:pt>
                <c:pt idx="65">
                  <c:v>41</c:v>
                </c:pt>
                <c:pt idx="66">
                  <c:v>43</c:v>
                </c:pt>
                <c:pt idx="67">
                  <c:v>31</c:v>
                </c:pt>
                <c:pt idx="69">
                  <c:v>31</c:v>
                </c:pt>
                <c:pt idx="70">
                  <c:v>39</c:v>
                </c:pt>
                <c:pt idx="71">
                  <c:v>40</c:v>
                </c:pt>
                <c:pt idx="72">
                  <c:v>39</c:v>
                </c:pt>
                <c:pt idx="73">
                  <c:v>39</c:v>
                </c:pt>
                <c:pt idx="74">
                  <c:v>43</c:v>
                </c:pt>
                <c:pt idx="75">
                  <c:v>40</c:v>
                </c:pt>
                <c:pt idx="76">
                  <c:v>42</c:v>
                </c:pt>
                <c:pt idx="77">
                  <c:v>40</c:v>
                </c:pt>
                <c:pt idx="78">
                  <c:v>41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43</c:v>
                </c:pt>
                <c:pt idx="83">
                  <c:v>42</c:v>
                </c:pt>
                <c:pt idx="84">
                  <c:v>41</c:v>
                </c:pt>
                <c:pt idx="85">
                  <c:v>40</c:v>
                </c:pt>
                <c:pt idx="86">
                  <c:v>37</c:v>
                </c:pt>
                <c:pt idx="87">
                  <c:v>40</c:v>
                </c:pt>
                <c:pt idx="88">
                  <c:v>39</c:v>
                </c:pt>
                <c:pt idx="89">
                  <c:v>41</c:v>
                </c:pt>
                <c:pt idx="90">
                  <c:v>38</c:v>
                </c:pt>
                <c:pt idx="91">
                  <c:v>37</c:v>
                </c:pt>
                <c:pt idx="92">
                  <c:v>40</c:v>
                </c:pt>
                <c:pt idx="93">
                  <c:v>54</c:v>
                </c:pt>
                <c:pt idx="94">
                  <c:v>37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39</c:v>
                </c:pt>
                <c:pt idx="99">
                  <c:v>39</c:v>
                </c:pt>
                <c:pt idx="100">
                  <c:v>41</c:v>
                </c:pt>
                <c:pt idx="101">
                  <c:v>43</c:v>
                </c:pt>
                <c:pt idx="102">
                  <c:v>42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39</c:v>
                </c:pt>
                <c:pt idx="107">
                  <c:v>39</c:v>
                </c:pt>
                <c:pt idx="108">
                  <c:v>35</c:v>
                </c:pt>
                <c:pt idx="109">
                  <c:v>37</c:v>
                </c:pt>
                <c:pt idx="110">
                  <c:v>40</c:v>
                </c:pt>
                <c:pt idx="111">
                  <c:v>39</c:v>
                </c:pt>
                <c:pt idx="112">
                  <c:v>38</c:v>
                </c:pt>
                <c:pt idx="113">
                  <c:v>38</c:v>
                </c:pt>
                <c:pt idx="114">
                  <c:v>50</c:v>
                </c:pt>
                <c:pt idx="115">
                  <c:v>38</c:v>
                </c:pt>
                <c:pt idx="116">
                  <c:v>41</c:v>
                </c:pt>
                <c:pt idx="118">
                  <c:v>37</c:v>
                </c:pt>
                <c:pt idx="119">
                  <c:v>41</c:v>
                </c:pt>
                <c:pt idx="120">
                  <c:v>39</c:v>
                </c:pt>
                <c:pt idx="121">
                  <c:v>42</c:v>
                </c:pt>
                <c:pt idx="122">
                  <c:v>39</c:v>
                </c:pt>
                <c:pt idx="123">
                  <c:v>39</c:v>
                </c:pt>
                <c:pt idx="124">
                  <c:v>38</c:v>
                </c:pt>
                <c:pt idx="125">
                  <c:v>37</c:v>
                </c:pt>
                <c:pt idx="126">
                  <c:v>38</c:v>
                </c:pt>
                <c:pt idx="127">
                  <c:v>38</c:v>
                </c:pt>
                <c:pt idx="128">
                  <c:v>42</c:v>
                </c:pt>
                <c:pt idx="129">
                  <c:v>40</c:v>
                </c:pt>
                <c:pt idx="130">
                  <c:v>40</c:v>
                </c:pt>
                <c:pt idx="131">
                  <c:v>41</c:v>
                </c:pt>
                <c:pt idx="132">
                  <c:v>38</c:v>
                </c:pt>
                <c:pt idx="133">
                  <c:v>44</c:v>
                </c:pt>
                <c:pt idx="134">
                  <c:v>42</c:v>
                </c:pt>
                <c:pt idx="135">
                  <c:v>45</c:v>
                </c:pt>
                <c:pt idx="136">
                  <c:v>55</c:v>
                </c:pt>
                <c:pt idx="137">
                  <c:v>37</c:v>
                </c:pt>
                <c:pt idx="138">
                  <c:v>39</c:v>
                </c:pt>
                <c:pt idx="139">
                  <c:v>36</c:v>
                </c:pt>
                <c:pt idx="140">
                  <c:v>27</c:v>
                </c:pt>
                <c:pt idx="141">
                  <c:v>39</c:v>
                </c:pt>
                <c:pt idx="142">
                  <c:v>38</c:v>
                </c:pt>
                <c:pt idx="143">
                  <c:v>41</c:v>
                </c:pt>
                <c:pt idx="144">
                  <c:v>44</c:v>
                </c:pt>
                <c:pt idx="145">
                  <c:v>43</c:v>
                </c:pt>
                <c:pt idx="146">
                  <c:v>40</c:v>
                </c:pt>
                <c:pt idx="147">
                  <c:v>42</c:v>
                </c:pt>
                <c:pt idx="148">
                  <c:v>41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41</c:v>
                </c:pt>
                <c:pt idx="153">
                  <c:v>39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41</c:v>
                </c:pt>
                <c:pt idx="158">
                  <c:v>45</c:v>
                </c:pt>
                <c:pt idx="159">
                  <c:v>42</c:v>
                </c:pt>
                <c:pt idx="160">
                  <c:v>53</c:v>
                </c:pt>
                <c:pt idx="161">
                  <c:v>37</c:v>
                </c:pt>
                <c:pt idx="162">
                  <c:v>39</c:v>
                </c:pt>
                <c:pt idx="163">
                  <c:v>28</c:v>
                </c:pt>
                <c:pt idx="165">
                  <c:v>43</c:v>
                </c:pt>
                <c:pt idx="166">
                  <c:v>43</c:v>
                </c:pt>
                <c:pt idx="167">
                  <c:v>39</c:v>
                </c:pt>
                <c:pt idx="168">
                  <c:v>40</c:v>
                </c:pt>
                <c:pt idx="169">
                  <c:v>42</c:v>
                </c:pt>
                <c:pt idx="170">
                  <c:v>41</c:v>
                </c:pt>
                <c:pt idx="171">
                  <c:v>40</c:v>
                </c:pt>
                <c:pt idx="172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28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36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38</c:v>
                </c:pt>
                <c:pt idx="15">
                  <c:v>38</c:v>
                </c:pt>
                <c:pt idx="16">
                  <c:v>32</c:v>
                </c:pt>
                <c:pt idx="18">
                  <c:v>34</c:v>
                </c:pt>
                <c:pt idx="19">
                  <c:v>27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32</c:v>
                </c:pt>
                <c:pt idx="25">
                  <c:v>34</c:v>
                </c:pt>
                <c:pt idx="26">
                  <c:v>34</c:v>
                </c:pt>
                <c:pt idx="27">
                  <c:v>35</c:v>
                </c:pt>
                <c:pt idx="28">
                  <c:v>33</c:v>
                </c:pt>
                <c:pt idx="29">
                  <c:v>29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36</c:v>
                </c:pt>
                <c:pt idx="34">
                  <c:v>34</c:v>
                </c:pt>
                <c:pt idx="35">
                  <c:v>36</c:v>
                </c:pt>
                <c:pt idx="36">
                  <c:v>35</c:v>
                </c:pt>
                <c:pt idx="37">
                  <c:v>35</c:v>
                </c:pt>
                <c:pt idx="38">
                  <c:v>33</c:v>
                </c:pt>
                <c:pt idx="39">
                  <c:v>40</c:v>
                </c:pt>
                <c:pt idx="40">
                  <c:v>37</c:v>
                </c:pt>
                <c:pt idx="41">
                  <c:v>34</c:v>
                </c:pt>
                <c:pt idx="42">
                  <c:v>33</c:v>
                </c:pt>
                <c:pt idx="43">
                  <c:v>12</c:v>
                </c:pt>
                <c:pt idx="44">
                  <c:v>31</c:v>
                </c:pt>
                <c:pt idx="45">
                  <c:v>35</c:v>
                </c:pt>
                <c:pt idx="46">
                  <c:v>30</c:v>
                </c:pt>
                <c:pt idx="47">
                  <c:v>32</c:v>
                </c:pt>
                <c:pt idx="48">
                  <c:v>34</c:v>
                </c:pt>
                <c:pt idx="49">
                  <c:v>29</c:v>
                </c:pt>
                <c:pt idx="50">
                  <c:v>25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37</c:v>
                </c:pt>
                <c:pt idx="62">
                  <c:v>35</c:v>
                </c:pt>
                <c:pt idx="63">
                  <c:v>34</c:v>
                </c:pt>
                <c:pt idx="64">
                  <c:v>47</c:v>
                </c:pt>
                <c:pt idx="65">
                  <c:v>37</c:v>
                </c:pt>
                <c:pt idx="66">
                  <c:v>32</c:v>
                </c:pt>
                <c:pt idx="67">
                  <c:v>30</c:v>
                </c:pt>
                <c:pt idx="69">
                  <c:v>30</c:v>
                </c:pt>
                <c:pt idx="70">
                  <c:v>34</c:v>
                </c:pt>
                <c:pt idx="71">
                  <c:v>35</c:v>
                </c:pt>
                <c:pt idx="72">
                  <c:v>30</c:v>
                </c:pt>
                <c:pt idx="73">
                  <c:v>32</c:v>
                </c:pt>
                <c:pt idx="74">
                  <c:v>35</c:v>
                </c:pt>
                <c:pt idx="75">
                  <c:v>34</c:v>
                </c:pt>
                <c:pt idx="76">
                  <c:v>35</c:v>
                </c:pt>
                <c:pt idx="77">
                  <c:v>34</c:v>
                </c:pt>
                <c:pt idx="78">
                  <c:v>32</c:v>
                </c:pt>
                <c:pt idx="79">
                  <c:v>35</c:v>
                </c:pt>
                <c:pt idx="80">
                  <c:v>35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33</c:v>
                </c:pt>
                <c:pt idx="88">
                  <c:v>31</c:v>
                </c:pt>
                <c:pt idx="89">
                  <c:v>37</c:v>
                </c:pt>
                <c:pt idx="90">
                  <c:v>36</c:v>
                </c:pt>
                <c:pt idx="91">
                  <c:v>36</c:v>
                </c:pt>
                <c:pt idx="92">
                  <c:v>26</c:v>
                </c:pt>
                <c:pt idx="93">
                  <c:v>53</c:v>
                </c:pt>
                <c:pt idx="94">
                  <c:v>35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36</c:v>
                </c:pt>
                <c:pt idx="99">
                  <c:v>34</c:v>
                </c:pt>
                <c:pt idx="100">
                  <c:v>34</c:v>
                </c:pt>
                <c:pt idx="101">
                  <c:v>36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32</c:v>
                </c:pt>
                <c:pt idx="108">
                  <c:v>29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30</c:v>
                </c:pt>
                <c:pt idx="113">
                  <c:v>36</c:v>
                </c:pt>
                <c:pt idx="114">
                  <c:v>44</c:v>
                </c:pt>
                <c:pt idx="115">
                  <c:v>38</c:v>
                </c:pt>
                <c:pt idx="116">
                  <c:v>35</c:v>
                </c:pt>
                <c:pt idx="118">
                  <c:v>37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34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35</c:v>
                </c:pt>
                <c:pt idx="135">
                  <c:v>38</c:v>
                </c:pt>
                <c:pt idx="136">
                  <c:v>50</c:v>
                </c:pt>
                <c:pt idx="137">
                  <c:v>36</c:v>
                </c:pt>
                <c:pt idx="138">
                  <c:v>37</c:v>
                </c:pt>
                <c:pt idx="139">
                  <c:v>32</c:v>
                </c:pt>
                <c:pt idx="140">
                  <c:v>27</c:v>
                </c:pt>
                <c:pt idx="141">
                  <c:v>29</c:v>
                </c:pt>
                <c:pt idx="142">
                  <c:v>31</c:v>
                </c:pt>
                <c:pt idx="143">
                  <c:v>36</c:v>
                </c:pt>
                <c:pt idx="144">
                  <c:v>36</c:v>
                </c:pt>
                <c:pt idx="145">
                  <c:v>36</c:v>
                </c:pt>
                <c:pt idx="146">
                  <c:v>32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32</c:v>
                </c:pt>
                <c:pt idx="158">
                  <c:v>37</c:v>
                </c:pt>
                <c:pt idx="159">
                  <c:v>36</c:v>
                </c:pt>
                <c:pt idx="160">
                  <c:v>43</c:v>
                </c:pt>
                <c:pt idx="161">
                  <c:v>36</c:v>
                </c:pt>
                <c:pt idx="162">
                  <c:v>39</c:v>
                </c:pt>
                <c:pt idx="163">
                  <c:v>24</c:v>
                </c:pt>
                <c:pt idx="165">
                  <c:v>40</c:v>
                </c:pt>
                <c:pt idx="166">
                  <c:v>36</c:v>
                </c:pt>
                <c:pt idx="167">
                  <c:v>33</c:v>
                </c:pt>
                <c:pt idx="168">
                  <c:v>31</c:v>
                </c:pt>
                <c:pt idx="169">
                  <c:v>33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22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33</c:v>
                </c:pt>
                <c:pt idx="13">
                  <c:v>30</c:v>
                </c:pt>
                <c:pt idx="14">
                  <c:v>36</c:v>
                </c:pt>
                <c:pt idx="15">
                  <c:v>34</c:v>
                </c:pt>
                <c:pt idx="16">
                  <c:v>32</c:v>
                </c:pt>
                <c:pt idx="18">
                  <c:v>34</c:v>
                </c:pt>
                <c:pt idx="19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32</c:v>
                </c:pt>
                <c:pt idx="26">
                  <c:v>30</c:v>
                </c:pt>
                <c:pt idx="27">
                  <c:v>32</c:v>
                </c:pt>
                <c:pt idx="28">
                  <c:v>29</c:v>
                </c:pt>
                <c:pt idx="29">
                  <c:v>21</c:v>
                </c:pt>
                <c:pt idx="30">
                  <c:v>29</c:v>
                </c:pt>
                <c:pt idx="31">
                  <c:v>29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30</c:v>
                </c:pt>
                <c:pt idx="39">
                  <c:v>40</c:v>
                </c:pt>
                <c:pt idx="40">
                  <c:v>32</c:v>
                </c:pt>
                <c:pt idx="41">
                  <c:v>29</c:v>
                </c:pt>
                <c:pt idx="42">
                  <c:v>32</c:v>
                </c:pt>
                <c:pt idx="43">
                  <c:v>12</c:v>
                </c:pt>
                <c:pt idx="44">
                  <c:v>31</c:v>
                </c:pt>
                <c:pt idx="45">
                  <c:v>34</c:v>
                </c:pt>
                <c:pt idx="46">
                  <c:v>27</c:v>
                </c:pt>
                <c:pt idx="47">
                  <c:v>28</c:v>
                </c:pt>
                <c:pt idx="48">
                  <c:v>30</c:v>
                </c:pt>
                <c:pt idx="49">
                  <c:v>24</c:v>
                </c:pt>
                <c:pt idx="50">
                  <c:v>21</c:v>
                </c:pt>
                <c:pt idx="51">
                  <c:v>27</c:v>
                </c:pt>
                <c:pt idx="52">
                  <c:v>31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33</c:v>
                </c:pt>
                <c:pt idx="62">
                  <c:v>33</c:v>
                </c:pt>
                <c:pt idx="63">
                  <c:v>30</c:v>
                </c:pt>
                <c:pt idx="64">
                  <c:v>40</c:v>
                </c:pt>
                <c:pt idx="65">
                  <c:v>36</c:v>
                </c:pt>
                <c:pt idx="66">
                  <c:v>32</c:v>
                </c:pt>
                <c:pt idx="67">
                  <c:v>30</c:v>
                </c:pt>
                <c:pt idx="69">
                  <c:v>13</c:v>
                </c:pt>
                <c:pt idx="70">
                  <c:v>28</c:v>
                </c:pt>
                <c:pt idx="71">
                  <c:v>29</c:v>
                </c:pt>
                <c:pt idx="72">
                  <c:v>16</c:v>
                </c:pt>
                <c:pt idx="73">
                  <c:v>30</c:v>
                </c:pt>
                <c:pt idx="74">
                  <c:v>28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28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29</c:v>
                </c:pt>
                <c:pt idx="89">
                  <c:v>35</c:v>
                </c:pt>
                <c:pt idx="90">
                  <c:v>36</c:v>
                </c:pt>
                <c:pt idx="91">
                  <c:v>34</c:v>
                </c:pt>
                <c:pt idx="92">
                  <c:v>26</c:v>
                </c:pt>
                <c:pt idx="93">
                  <c:v>40</c:v>
                </c:pt>
                <c:pt idx="94">
                  <c:v>19</c:v>
                </c:pt>
                <c:pt idx="95">
                  <c:v>28</c:v>
                </c:pt>
                <c:pt idx="96">
                  <c:v>29</c:v>
                </c:pt>
                <c:pt idx="97">
                  <c:v>31</c:v>
                </c:pt>
                <c:pt idx="98">
                  <c:v>32</c:v>
                </c:pt>
                <c:pt idx="99">
                  <c:v>29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31</c:v>
                </c:pt>
                <c:pt idx="104">
                  <c:v>29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28</c:v>
                </c:pt>
                <c:pt idx="112">
                  <c:v>27</c:v>
                </c:pt>
                <c:pt idx="113">
                  <c:v>29</c:v>
                </c:pt>
                <c:pt idx="114">
                  <c:v>38</c:v>
                </c:pt>
                <c:pt idx="115">
                  <c:v>36</c:v>
                </c:pt>
                <c:pt idx="116">
                  <c:v>35</c:v>
                </c:pt>
                <c:pt idx="118">
                  <c:v>37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26</c:v>
                </c:pt>
                <c:pt idx="124">
                  <c:v>26</c:v>
                </c:pt>
                <c:pt idx="125">
                  <c:v>29</c:v>
                </c:pt>
                <c:pt idx="126">
                  <c:v>29</c:v>
                </c:pt>
                <c:pt idx="127">
                  <c:v>31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31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34</c:v>
                </c:pt>
                <c:pt idx="136">
                  <c:v>48</c:v>
                </c:pt>
                <c:pt idx="137">
                  <c:v>36</c:v>
                </c:pt>
                <c:pt idx="138">
                  <c:v>37</c:v>
                </c:pt>
                <c:pt idx="139">
                  <c:v>29</c:v>
                </c:pt>
                <c:pt idx="140">
                  <c:v>27</c:v>
                </c:pt>
                <c:pt idx="141">
                  <c:v>13</c:v>
                </c:pt>
                <c:pt idx="142">
                  <c:v>30</c:v>
                </c:pt>
                <c:pt idx="143">
                  <c:v>31</c:v>
                </c:pt>
                <c:pt idx="144">
                  <c:v>34</c:v>
                </c:pt>
                <c:pt idx="145">
                  <c:v>31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32</c:v>
                </c:pt>
                <c:pt idx="152">
                  <c:v>31</c:v>
                </c:pt>
                <c:pt idx="153">
                  <c:v>29</c:v>
                </c:pt>
                <c:pt idx="154">
                  <c:v>32</c:v>
                </c:pt>
                <c:pt idx="155">
                  <c:v>31</c:v>
                </c:pt>
                <c:pt idx="156">
                  <c:v>33</c:v>
                </c:pt>
                <c:pt idx="157">
                  <c:v>27</c:v>
                </c:pt>
                <c:pt idx="158">
                  <c:v>33</c:v>
                </c:pt>
                <c:pt idx="159">
                  <c:v>34</c:v>
                </c:pt>
                <c:pt idx="160">
                  <c:v>35</c:v>
                </c:pt>
                <c:pt idx="161">
                  <c:v>36</c:v>
                </c:pt>
                <c:pt idx="162">
                  <c:v>39</c:v>
                </c:pt>
                <c:pt idx="163">
                  <c:v>24</c:v>
                </c:pt>
                <c:pt idx="165">
                  <c:v>31</c:v>
                </c:pt>
                <c:pt idx="166">
                  <c:v>31</c:v>
                </c:pt>
                <c:pt idx="167">
                  <c:v>32</c:v>
                </c:pt>
                <c:pt idx="168">
                  <c:v>27</c:v>
                </c:pt>
                <c:pt idx="169">
                  <c:v>30</c:v>
                </c:pt>
                <c:pt idx="170">
                  <c:v>30</c:v>
                </c:pt>
                <c:pt idx="171">
                  <c:v>29</c:v>
                </c:pt>
                <c:pt idx="172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17</c:v>
                </c:pt>
                <c:pt idx="1">
                  <c:v>23</c:v>
                </c:pt>
                <c:pt idx="2">
                  <c:v>26</c:v>
                </c:pt>
                <c:pt idx="3">
                  <c:v>22</c:v>
                </c:pt>
                <c:pt idx="4">
                  <c:v>14</c:v>
                </c:pt>
                <c:pt idx="5">
                  <c:v>20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  <c:pt idx="9">
                  <c:v>22</c:v>
                </c:pt>
                <c:pt idx="10">
                  <c:v>25</c:v>
                </c:pt>
                <c:pt idx="11">
                  <c:v>28</c:v>
                </c:pt>
                <c:pt idx="12">
                  <c:v>30</c:v>
                </c:pt>
                <c:pt idx="13">
                  <c:v>23</c:v>
                </c:pt>
                <c:pt idx="14">
                  <c:v>30</c:v>
                </c:pt>
                <c:pt idx="15">
                  <c:v>27</c:v>
                </c:pt>
                <c:pt idx="16">
                  <c:v>29</c:v>
                </c:pt>
                <c:pt idx="18">
                  <c:v>34</c:v>
                </c:pt>
                <c:pt idx="19">
                  <c:v>27</c:v>
                </c:pt>
                <c:pt idx="21">
                  <c:v>27</c:v>
                </c:pt>
                <c:pt idx="22">
                  <c:v>16</c:v>
                </c:pt>
                <c:pt idx="23">
                  <c:v>22</c:v>
                </c:pt>
                <c:pt idx="24">
                  <c:v>23</c:v>
                </c:pt>
                <c:pt idx="25">
                  <c:v>26</c:v>
                </c:pt>
                <c:pt idx="26">
                  <c:v>20</c:v>
                </c:pt>
                <c:pt idx="27">
                  <c:v>24</c:v>
                </c:pt>
                <c:pt idx="28">
                  <c:v>25</c:v>
                </c:pt>
                <c:pt idx="29">
                  <c:v>10</c:v>
                </c:pt>
                <c:pt idx="30">
                  <c:v>21</c:v>
                </c:pt>
                <c:pt idx="31">
                  <c:v>21</c:v>
                </c:pt>
                <c:pt idx="32">
                  <c:v>24</c:v>
                </c:pt>
                <c:pt idx="33">
                  <c:v>28</c:v>
                </c:pt>
                <c:pt idx="34">
                  <c:v>21</c:v>
                </c:pt>
                <c:pt idx="35">
                  <c:v>29</c:v>
                </c:pt>
                <c:pt idx="36">
                  <c:v>21</c:v>
                </c:pt>
                <c:pt idx="37">
                  <c:v>26</c:v>
                </c:pt>
                <c:pt idx="38">
                  <c:v>25</c:v>
                </c:pt>
                <c:pt idx="39">
                  <c:v>35</c:v>
                </c:pt>
                <c:pt idx="40">
                  <c:v>27</c:v>
                </c:pt>
                <c:pt idx="41">
                  <c:v>26</c:v>
                </c:pt>
                <c:pt idx="42">
                  <c:v>32</c:v>
                </c:pt>
                <c:pt idx="43">
                  <c:v>12</c:v>
                </c:pt>
                <c:pt idx="44">
                  <c:v>31</c:v>
                </c:pt>
                <c:pt idx="45">
                  <c:v>34</c:v>
                </c:pt>
                <c:pt idx="46">
                  <c:v>16</c:v>
                </c:pt>
                <c:pt idx="47">
                  <c:v>22</c:v>
                </c:pt>
                <c:pt idx="48">
                  <c:v>28</c:v>
                </c:pt>
                <c:pt idx="49">
                  <c:v>12</c:v>
                </c:pt>
                <c:pt idx="50">
                  <c:v>14</c:v>
                </c:pt>
                <c:pt idx="51">
                  <c:v>23</c:v>
                </c:pt>
                <c:pt idx="52">
                  <c:v>19</c:v>
                </c:pt>
                <c:pt idx="53">
                  <c:v>26</c:v>
                </c:pt>
                <c:pt idx="54">
                  <c:v>19</c:v>
                </c:pt>
                <c:pt idx="55">
                  <c:v>23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23</c:v>
                </c:pt>
                <c:pt idx="60">
                  <c:v>23</c:v>
                </c:pt>
                <c:pt idx="61">
                  <c:v>20</c:v>
                </c:pt>
                <c:pt idx="62">
                  <c:v>31</c:v>
                </c:pt>
                <c:pt idx="63">
                  <c:v>28</c:v>
                </c:pt>
                <c:pt idx="64">
                  <c:v>36</c:v>
                </c:pt>
                <c:pt idx="65">
                  <c:v>34</c:v>
                </c:pt>
                <c:pt idx="66">
                  <c:v>28</c:v>
                </c:pt>
                <c:pt idx="67">
                  <c:v>29</c:v>
                </c:pt>
                <c:pt idx="69">
                  <c:v>11</c:v>
                </c:pt>
                <c:pt idx="70">
                  <c:v>16</c:v>
                </c:pt>
                <c:pt idx="71">
                  <c:v>24</c:v>
                </c:pt>
                <c:pt idx="72">
                  <c:v>9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20</c:v>
                </c:pt>
                <c:pt idx="79">
                  <c:v>29</c:v>
                </c:pt>
                <c:pt idx="80">
                  <c:v>26</c:v>
                </c:pt>
                <c:pt idx="81">
                  <c:v>24</c:v>
                </c:pt>
                <c:pt idx="82">
                  <c:v>24</c:v>
                </c:pt>
                <c:pt idx="83">
                  <c:v>26</c:v>
                </c:pt>
                <c:pt idx="84">
                  <c:v>23</c:v>
                </c:pt>
                <c:pt idx="85">
                  <c:v>20</c:v>
                </c:pt>
                <c:pt idx="86">
                  <c:v>24</c:v>
                </c:pt>
                <c:pt idx="87">
                  <c:v>22</c:v>
                </c:pt>
                <c:pt idx="88">
                  <c:v>27</c:v>
                </c:pt>
                <c:pt idx="89">
                  <c:v>17</c:v>
                </c:pt>
                <c:pt idx="90">
                  <c:v>35</c:v>
                </c:pt>
                <c:pt idx="91">
                  <c:v>31</c:v>
                </c:pt>
                <c:pt idx="92">
                  <c:v>17</c:v>
                </c:pt>
                <c:pt idx="93">
                  <c:v>38</c:v>
                </c:pt>
                <c:pt idx="94">
                  <c:v>16</c:v>
                </c:pt>
                <c:pt idx="95">
                  <c:v>24</c:v>
                </c:pt>
                <c:pt idx="96">
                  <c:v>25</c:v>
                </c:pt>
                <c:pt idx="97">
                  <c:v>26</c:v>
                </c:pt>
                <c:pt idx="98">
                  <c:v>23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19</c:v>
                </c:pt>
                <c:pt idx="108">
                  <c:v>22</c:v>
                </c:pt>
                <c:pt idx="109">
                  <c:v>25</c:v>
                </c:pt>
                <c:pt idx="110">
                  <c:v>27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36</c:v>
                </c:pt>
                <c:pt idx="115">
                  <c:v>35</c:v>
                </c:pt>
                <c:pt idx="116">
                  <c:v>31</c:v>
                </c:pt>
                <c:pt idx="118">
                  <c:v>37</c:v>
                </c:pt>
                <c:pt idx="119">
                  <c:v>27</c:v>
                </c:pt>
                <c:pt idx="120">
                  <c:v>24</c:v>
                </c:pt>
                <c:pt idx="121">
                  <c:v>26</c:v>
                </c:pt>
                <c:pt idx="122">
                  <c:v>20</c:v>
                </c:pt>
                <c:pt idx="123">
                  <c:v>17</c:v>
                </c:pt>
                <c:pt idx="124">
                  <c:v>18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22</c:v>
                </c:pt>
                <c:pt idx="131">
                  <c:v>27</c:v>
                </c:pt>
                <c:pt idx="132">
                  <c:v>30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42</c:v>
                </c:pt>
                <c:pt idx="137">
                  <c:v>36</c:v>
                </c:pt>
                <c:pt idx="138">
                  <c:v>33</c:v>
                </c:pt>
                <c:pt idx="139">
                  <c:v>27</c:v>
                </c:pt>
                <c:pt idx="140">
                  <c:v>27</c:v>
                </c:pt>
                <c:pt idx="141">
                  <c:v>13</c:v>
                </c:pt>
                <c:pt idx="142">
                  <c:v>27</c:v>
                </c:pt>
                <c:pt idx="143">
                  <c:v>29</c:v>
                </c:pt>
                <c:pt idx="144">
                  <c:v>25</c:v>
                </c:pt>
                <c:pt idx="145">
                  <c:v>20</c:v>
                </c:pt>
                <c:pt idx="146">
                  <c:v>25</c:v>
                </c:pt>
                <c:pt idx="147">
                  <c:v>25</c:v>
                </c:pt>
                <c:pt idx="148">
                  <c:v>22</c:v>
                </c:pt>
                <c:pt idx="149">
                  <c:v>26</c:v>
                </c:pt>
                <c:pt idx="150">
                  <c:v>20</c:v>
                </c:pt>
                <c:pt idx="151">
                  <c:v>27</c:v>
                </c:pt>
                <c:pt idx="152">
                  <c:v>24</c:v>
                </c:pt>
                <c:pt idx="153">
                  <c:v>22</c:v>
                </c:pt>
                <c:pt idx="154">
                  <c:v>21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58">
                  <c:v>30</c:v>
                </c:pt>
                <c:pt idx="159">
                  <c:v>29</c:v>
                </c:pt>
                <c:pt idx="160">
                  <c:v>26</c:v>
                </c:pt>
                <c:pt idx="161">
                  <c:v>36</c:v>
                </c:pt>
                <c:pt idx="162">
                  <c:v>38</c:v>
                </c:pt>
                <c:pt idx="163">
                  <c:v>24</c:v>
                </c:pt>
                <c:pt idx="165">
                  <c:v>27</c:v>
                </c:pt>
                <c:pt idx="166">
                  <c:v>23</c:v>
                </c:pt>
                <c:pt idx="167">
                  <c:v>29</c:v>
                </c:pt>
                <c:pt idx="168">
                  <c:v>16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  <c:pt idx="172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55600"/>
        <c:axId val="137055208"/>
      </c:lineChart>
      <c:catAx>
        <c:axId val="13705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55208"/>
        <c:crosses val="autoZero"/>
        <c:auto val="1"/>
        <c:lblAlgn val="ctr"/>
        <c:lblOffset val="100"/>
        <c:noMultiLvlLbl val="1"/>
      </c:catAx>
      <c:valAx>
        <c:axId val="13705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55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54424"/>
        <c:axId val="137054032"/>
      </c:lineChart>
      <c:catAx>
        <c:axId val="13705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54032"/>
        <c:crosses val="autoZero"/>
        <c:auto val="1"/>
        <c:lblAlgn val="ctr"/>
        <c:lblOffset val="100"/>
        <c:noMultiLvlLbl val="1"/>
      </c:catAx>
      <c:valAx>
        <c:axId val="13705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54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40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27</c:v>
                </c:pt>
                <c:pt idx="3">
                  <c:v>26</c:v>
                </c:pt>
                <c:pt idx="4">
                  <c:v>13</c:v>
                </c:pt>
                <c:pt idx="5">
                  <c:v>18</c:v>
                </c:pt>
                <c:pt idx="6">
                  <c:v>25</c:v>
                </c:pt>
                <c:pt idx="7">
                  <c:v>18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26</c:v>
                </c:pt>
                <c:pt idx="19">
                  <c:v>23</c:v>
                </c:pt>
                <c:pt idx="20">
                  <c:v>23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57952"/>
        <c:axId val="137058344"/>
      </c:lineChart>
      <c:catAx>
        <c:axId val="13705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58344"/>
        <c:crosses val="autoZero"/>
        <c:auto val="1"/>
        <c:lblAlgn val="ctr"/>
        <c:lblOffset val="100"/>
        <c:noMultiLvlLbl val="1"/>
      </c:catAx>
      <c:valAx>
        <c:axId val="13705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5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28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32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33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31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33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33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36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33</v>
      </c>
      <c r="E12" s="2">
        <v>30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34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35</v>
      </c>
      <c r="E14" s="2">
        <v>32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36</v>
      </c>
      <c r="E15" s="2">
        <v>33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35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38</v>
      </c>
      <c r="E17" s="2">
        <v>36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38</v>
      </c>
      <c r="E18" s="2">
        <v>34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32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34</v>
      </c>
      <c r="E21" s="2">
        <v>34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34</v>
      </c>
      <c r="E24" s="2">
        <v>27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35</v>
      </c>
      <c r="E25" s="2">
        <v>30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34</v>
      </c>
      <c r="E26" s="2">
        <v>30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32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34</v>
      </c>
      <c r="E28" s="2">
        <v>32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34</v>
      </c>
      <c r="E29" s="2">
        <v>30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35</v>
      </c>
      <c r="E30" s="2">
        <v>32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33</v>
      </c>
      <c r="E31" s="2">
        <v>29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29</v>
      </c>
      <c r="E32" s="2">
        <v>21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32</v>
      </c>
      <c r="E33" s="2">
        <v>29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29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31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36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34</v>
      </c>
      <c r="E37" s="2">
        <v>30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32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35</v>
      </c>
      <c r="E39" s="2">
        <v>31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35</v>
      </c>
      <c r="E40" s="2">
        <v>32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33</v>
      </c>
      <c r="E41" s="2">
        <v>30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40</v>
      </c>
      <c r="E42" s="2">
        <v>40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37</v>
      </c>
      <c r="E43" s="2">
        <v>32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34</v>
      </c>
      <c r="E44" s="2">
        <v>29</v>
      </c>
      <c r="F44" s="2">
        <v>26</v>
      </c>
      <c r="G44" s="2"/>
      <c r="H44" s="2"/>
    </row>
    <row r="45" spans="1:8">
      <c r="B45" s="2" t="s">
        <v>78</v>
      </c>
      <c r="C45" s="2">
        <v>35</v>
      </c>
      <c r="D45" s="2">
        <v>33</v>
      </c>
      <c r="E45" s="2">
        <v>32</v>
      </c>
      <c r="F45" s="2">
        <v>32</v>
      </c>
      <c r="G45" s="2"/>
      <c r="H45" s="2"/>
    </row>
    <row r="46" spans="1:8">
      <c r="B46" s="2" t="s">
        <v>79</v>
      </c>
      <c r="C46" s="2">
        <v>12</v>
      </c>
      <c r="D46" s="2">
        <v>12</v>
      </c>
      <c r="E46" s="2">
        <v>12</v>
      </c>
      <c r="F46" s="2">
        <v>12</v>
      </c>
      <c r="G46" s="2"/>
      <c r="H46" s="2"/>
    </row>
    <row r="47" spans="1:8">
      <c r="B47" s="2" t="s">
        <v>80</v>
      </c>
      <c r="C47" s="2">
        <v>31</v>
      </c>
      <c r="D47" s="2">
        <v>31</v>
      </c>
      <c r="E47" s="2">
        <v>31</v>
      </c>
      <c r="F47" s="2">
        <v>31</v>
      </c>
      <c r="G47" s="2"/>
      <c r="H47" s="2"/>
    </row>
    <row r="48" spans="1:8">
      <c r="B48" s="2" t="s">
        <v>81</v>
      </c>
      <c r="C48" s="2">
        <v>35</v>
      </c>
      <c r="D48" s="2">
        <v>35</v>
      </c>
      <c r="E48" s="2">
        <v>34</v>
      </c>
      <c r="F48" s="2">
        <v>34</v>
      </c>
      <c r="G48" s="2"/>
      <c r="H48" s="2"/>
    </row>
    <row r="49" spans="2:8">
      <c r="B49" s="2" t="s">
        <v>82</v>
      </c>
      <c r="C49" s="2">
        <v>43</v>
      </c>
      <c r="D49" s="2">
        <v>30</v>
      </c>
      <c r="E49" s="2">
        <v>27</v>
      </c>
      <c r="F49" s="2">
        <v>16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42</v>
      </c>
      <c r="D51" s="2">
        <v>34</v>
      </c>
      <c r="E51" s="2">
        <v>30</v>
      </c>
      <c r="F51" s="2">
        <v>28</v>
      </c>
      <c r="G51" s="2"/>
      <c r="H51" s="2"/>
    </row>
    <row r="52" spans="2:8">
      <c r="B52" s="2" t="s">
        <v>85</v>
      </c>
      <c r="C52" s="2">
        <v>38</v>
      </c>
      <c r="D52" s="2">
        <v>29</v>
      </c>
      <c r="E52" s="2">
        <v>24</v>
      </c>
      <c r="F52" s="2">
        <v>12</v>
      </c>
      <c r="G52" s="2"/>
      <c r="H52" s="2"/>
    </row>
    <row r="53" spans="2:8">
      <c r="B53" s="2" t="s">
        <v>86</v>
      </c>
      <c r="C53" s="2">
        <v>36</v>
      </c>
      <c r="D53" s="2">
        <v>25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41</v>
      </c>
      <c r="D55" s="2">
        <v>34</v>
      </c>
      <c r="E55" s="2">
        <v>31</v>
      </c>
      <c r="F55" s="2">
        <v>19</v>
      </c>
      <c r="G55" s="2"/>
      <c r="H55" s="2"/>
    </row>
    <row r="56" spans="2:8">
      <c r="B56" s="2" t="s">
        <v>89</v>
      </c>
      <c r="C56" s="2">
        <v>39</v>
      </c>
      <c r="D56" s="2">
        <v>33</v>
      </c>
      <c r="E56" s="2">
        <v>31</v>
      </c>
      <c r="F56" s="2">
        <v>26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29</v>
      </c>
      <c r="F57" s="2">
        <v>19</v>
      </c>
      <c r="G57" s="2"/>
      <c r="H57" s="2"/>
    </row>
    <row r="58" spans="2:8">
      <c r="B58" s="2" t="s">
        <v>91</v>
      </c>
      <c r="C58" s="2">
        <v>41</v>
      </c>
      <c r="D58" s="2">
        <v>33</v>
      </c>
      <c r="E58" s="2">
        <v>31</v>
      </c>
      <c r="F58" s="2">
        <v>23</v>
      </c>
      <c r="G58" s="2"/>
      <c r="H58" s="2"/>
    </row>
    <row r="59" spans="2:8">
      <c r="B59" s="2" t="s">
        <v>92</v>
      </c>
      <c r="C59" s="2">
        <v>42</v>
      </c>
      <c r="D59" s="2">
        <v>35</v>
      </c>
      <c r="E59" s="2">
        <v>31</v>
      </c>
      <c r="F59" s="2">
        <v>27</v>
      </c>
      <c r="G59" s="2"/>
      <c r="H59" s="2"/>
    </row>
    <row r="60" spans="2:8">
      <c r="B60" s="2" t="s">
        <v>93</v>
      </c>
      <c r="C60" s="2">
        <v>42</v>
      </c>
      <c r="D60" s="2">
        <v>34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41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42</v>
      </c>
      <c r="D62" s="2">
        <v>34</v>
      </c>
      <c r="E62" s="2">
        <v>32</v>
      </c>
      <c r="F62" s="2">
        <v>23</v>
      </c>
      <c r="G62" s="2"/>
      <c r="H62" s="2"/>
    </row>
    <row r="63" spans="2:8">
      <c r="B63" s="2" t="s">
        <v>96</v>
      </c>
      <c r="C63" s="2">
        <v>41</v>
      </c>
      <c r="D63" s="2">
        <v>33</v>
      </c>
      <c r="E63" s="2">
        <v>30</v>
      </c>
      <c r="F63" s="2">
        <v>23</v>
      </c>
      <c r="G63" s="2"/>
      <c r="H63" s="2"/>
    </row>
    <row r="64" spans="2:8">
      <c r="B64" s="2" t="s">
        <v>97</v>
      </c>
      <c r="C64" s="2">
        <v>43</v>
      </c>
      <c r="D64" s="2">
        <v>37</v>
      </c>
      <c r="E64" s="2">
        <v>33</v>
      </c>
      <c r="F64" s="2">
        <v>20</v>
      </c>
      <c r="G64" s="2"/>
      <c r="H64" s="2"/>
    </row>
    <row r="65" spans="2:8">
      <c r="B65" s="2" t="s">
        <v>98</v>
      </c>
      <c r="C65" s="2">
        <v>45</v>
      </c>
      <c r="D65" s="2">
        <v>35</v>
      </c>
      <c r="E65" s="2">
        <v>33</v>
      </c>
      <c r="F65" s="2">
        <v>31</v>
      </c>
      <c r="G65" s="2"/>
      <c r="H65" s="2"/>
    </row>
    <row r="66" spans="2:8">
      <c r="B66" s="2" t="s">
        <v>99</v>
      </c>
      <c r="C66" s="2">
        <v>43</v>
      </c>
      <c r="D66" s="2">
        <v>34</v>
      </c>
      <c r="E66" s="2">
        <v>30</v>
      </c>
      <c r="F66" s="2">
        <v>28</v>
      </c>
      <c r="G66" s="2"/>
      <c r="H66" s="2"/>
    </row>
    <row r="67" spans="2:8">
      <c r="B67" s="2" t="s">
        <v>100</v>
      </c>
      <c r="C67" s="2">
        <v>51</v>
      </c>
      <c r="D67" s="2">
        <v>47</v>
      </c>
      <c r="E67" s="2">
        <v>40</v>
      </c>
      <c r="F67" s="2">
        <v>36</v>
      </c>
      <c r="G67" s="2"/>
      <c r="H67" s="2"/>
    </row>
    <row r="68" spans="2:8">
      <c r="B68" s="2" t="s">
        <v>101</v>
      </c>
      <c r="C68" s="2">
        <v>41</v>
      </c>
      <c r="D68" s="2">
        <v>37</v>
      </c>
      <c r="E68" s="2">
        <v>36</v>
      </c>
      <c r="F68" s="2">
        <v>34</v>
      </c>
      <c r="G68" s="2"/>
      <c r="H68" s="2"/>
    </row>
    <row r="69" spans="2:8">
      <c r="B69" s="2" t="s">
        <v>102</v>
      </c>
      <c r="C69" s="2">
        <v>43</v>
      </c>
      <c r="D69" s="2">
        <v>32</v>
      </c>
      <c r="E69" s="2">
        <v>32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30</v>
      </c>
      <c r="E70" s="2">
        <v>30</v>
      </c>
      <c r="F70" s="2">
        <v>29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30</v>
      </c>
      <c r="E72" s="2">
        <v>13</v>
      </c>
      <c r="F72" s="2">
        <v>11</v>
      </c>
      <c r="G72" s="2"/>
      <c r="H72" s="2"/>
    </row>
    <row r="73" spans="2:8">
      <c r="B73" s="2" t="s">
        <v>106</v>
      </c>
      <c r="C73" s="2">
        <v>39</v>
      </c>
      <c r="D73" s="2">
        <v>34</v>
      </c>
      <c r="E73" s="2">
        <v>28</v>
      </c>
      <c r="F73" s="2">
        <v>16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29</v>
      </c>
      <c r="F74" s="2">
        <v>24</v>
      </c>
      <c r="G74" s="2"/>
      <c r="H74" s="2"/>
    </row>
    <row r="75" spans="2:8">
      <c r="B75" s="2" t="s">
        <v>108</v>
      </c>
      <c r="C75" s="2">
        <v>39</v>
      </c>
      <c r="D75" s="2">
        <v>30</v>
      </c>
      <c r="E75" s="2">
        <v>16</v>
      </c>
      <c r="F75" s="2">
        <v>9</v>
      </c>
      <c r="G75" s="2"/>
      <c r="H75" s="2"/>
    </row>
    <row r="76" spans="2:8">
      <c r="B76" s="2" t="s">
        <v>109</v>
      </c>
      <c r="C76" s="2">
        <v>39</v>
      </c>
      <c r="D76" s="2">
        <v>32</v>
      </c>
      <c r="E76" s="2">
        <v>30</v>
      </c>
      <c r="F76" s="2">
        <v>25</v>
      </c>
      <c r="G76" s="2"/>
      <c r="H76" s="2"/>
    </row>
    <row r="77" spans="2:8">
      <c r="B77" s="2" t="s">
        <v>110</v>
      </c>
      <c r="C77" s="2">
        <v>43</v>
      </c>
      <c r="D77" s="2">
        <v>35</v>
      </c>
      <c r="E77" s="2">
        <v>28</v>
      </c>
      <c r="F77" s="2">
        <v>25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31</v>
      </c>
      <c r="F78" s="2">
        <v>26</v>
      </c>
      <c r="G78" s="2"/>
      <c r="H78" s="2"/>
    </row>
    <row r="79" spans="2:8">
      <c r="B79" s="2" t="s">
        <v>112</v>
      </c>
      <c r="C79" s="2">
        <v>42</v>
      </c>
      <c r="D79" s="2">
        <v>35</v>
      </c>
      <c r="E79" s="2">
        <v>33</v>
      </c>
      <c r="F79" s="2">
        <v>26</v>
      </c>
      <c r="G79" s="2"/>
      <c r="H79" s="2"/>
    </row>
    <row r="80" spans="2:8">
      <c r="B80" s="2" t="s">
        <v>113</v>
      </c>
      <c r="C80" s="2">
        <v>40</v>
      </c>
      <c r="D80" s="2">
        <v>34</v>
      </c>
      <c r="E80" s="2">
        <v>31</v>
      </c>
      <c r="F80" s="2">
        <v>26</v>
      </c>
      <c r="G80" s="2"/>
      <c r="H80" s="2"/>
    </row>
    <row r="81" spans="2:8">
      <c r="B81" s="2" t="s">
        <v>114</v>
      </c>
      <c r="C81" s="2">
        <v>41</v>
      </c>
      <c r="D81" s="2">
        <v>32</v>
      </c>
      <c r="E81" s="2">
        <v>28</v>
      </c>
      <c r="F81" s="2">
        <v>20</v>
      </c>
      <c r="G81" s="2"/>
      <c r="H81" s="2"/>
    </row>
    <row r="82" spans="2:8">
      <c r="B82" s="2" t="s">
        <v>115</v>
      </c>
      <c r="C82" s="2">
        <v>41</v>
      </c>
      <c r="D82" s="2">
        <v>35</v>
      </c>
      <c r="E82" s="2">
        <v>32</v>
      </c>
      <c r="F82" s="2">
        <v>29</v>
      </c>
      <c r="G82" s="2"/>
      <c r="H82" s="2"/>
    </row>
    <row r="83" spans="2:8">
      <c r="B83" s="2" t="s">
        <v>116</v>
      </c>
      <c r="C83" s="2">
        <v>42</v>
      </c>
      <c r="D83" s="2">
        <v>35</v>
      </c>
      <c r="E83" s="2">
        <v>31</v>
      </c>
      <c r="F83" s="2">
        <v>26</v>
      </c>
      <c r="G83" s="2"/>
      <c r="H83" s="2"/>
    </row>
    <row r="84" spans="2:8">
      <c r="B84" s="2" t="s">
        <v>117</v>
      </c>
      <c r="C84" s="2">
        <v>40</v>
      </c>
      <c r="D84" s="2">
        <v>33</v>
      </c>
      <c r="E84" s="2">
        <v>31</v>
      </c>
      <c r="F84" s="2">
        <v>24</v>
      </c>
      <c r="G84" s="2"/>
      <c r="H84" s="2"/>
    </row>
    <row r="85" spans="2:8">
      <c r="B85" s="2" t="s">
        <v>118</v>
      </c>
      <c r="C85" s="2">
        <v>43</v>
      </c>
      <c r="D85" s="2">
        <v>33</v>
      </c>
      <c r="E85" s="2">
        <v>31</v>
      </c>
      <c r="F85" s="2">
        <v>24</v>
      </c>
      <c r="G85" s="2"/>
      <c r="H85" s="2"/>
    </row>
    <row r="86" spans="2:8">
      <c r="B86" s="2" t="s">
        <v>119</v>
      </c>
      <c r="C86" s="2">
        <v>42</v>
      </c>
      <c r="D86" s="2">
        <v>33</v>
      </c>
      <c r="E86" s="2">
        <v>31</v>
      </c>
      <c r="F86" s="2">
        <v>26</v>
      </c>
      <c r="G86" s="2"/>
      <c r="H86" s="2"/>
    </row>
    <row r="87" spans="2:8">
      <c r="B87" s="2" t="s">
        <v>120</v>
      </c>
      <c r="C87" s="2">
        <v>41</v>
      </c>
      <c r="D87" s="2">
        <v>32</v>
      </c>
      <c r="E87" s="2">
        <v>28</v>
      </c>
      <c r="F87" s="2">
        <v>23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29</v>
      </c>
      <c r="F88" s="2">
        <v>20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30</v>
      </c>
      <c r="F89" s="2">
        <v>24</v>
      </c>
      <c r="G89" s="2"/>
      <c r="H89" s="2"/>
    </row>
    <row r="90" spans="2:8">
      <c r="B90" s="2" t="s">
        <v>123</v>
      </c>
      <c r="C90" s="2">
        <v>40</v>
      </c>
      <c r="D90" s="2">
        <v>33</v>
      </c>
      <c r="E90" s="2">
        <v>29</v>
      </c>
      <c r="F90" s="2">
        <v>22</v>
      </c>
      <c r="G90" s="2"/>
      <c r="H90" s="2"/>
    </row>
    <row r="91" spans="2:8">
      <c r="B91" s="2" t="s">
        <v>124</v>
      </c>
      <c r="C91" s="2">
        <v>39</v>
      </c>
      <c r="D91" s="2">
        <v>31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41</v>
      </c>
      <c r="D92" s="2">
        <v>37</v>
      </c>
      <c r="E92" s="2">
        <v>35</v>
      </c>
      <c r="F92" s="2">
        <v>17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36</v>
      </c>
      <c r="F93" s="2">
        <v>35</v>
      </c>
      <c r="G93" s="2"/>
      <c r="H93" s="2"/>
    </row>
    <row r="94" spans="2:8">
      <c r="B94" s="2" t="s">
        <v>127</v>
      </c>
      <c r="C94" s="2">
        <v>37</v>
      </c>
      <c r="D94" s="2">
        <v>36</v>
      </c>
      <c r="E94" s="2">
        <v>34</v>
      </c>
      <c r="F94" s="2">
        <v>31</v>
      </c>
      <c r="G94" s="2"/>
      <c r="H94" s="2"/>
    </row>
    <row r="95" spans="2:8">
      <c r="B95" s="2" t="s">
        <v>128</v>
      </c>
      <c r="C95" s="2">
        <v>40</v>
      </c>
      <c r="D95" s="2">
        <v>26</v>
      </c>
      <c r="E95" s="2">
        <v>26</v>
      </c>
      <c r="F95" s="2">
        <v>17</v>
      </c>
      <c r="G95" s="2"/>
      <c r="H95" s="2"/>
    </row>
    <row r="96" spans="2:8">
      <c r="B96" s="2" t="s">
        <v>129</v>
      </c>
      <c r="C96" s="2">
        <v>54</v>
      </c>
      <c r="D96" s="2">
        <v>53</v>
      </c>
      <c r="E96" s="2">
        <v>40</v>
      </c>
      <c r="F96" s="2">
        <v>38</v>
      </c>
      <c r="G96" s="2"/>
      <c r="H96" s="2"/>
    </row>
    <row r="97" spans="2:8">
      <c r="B97" s="2" t="s">
        <v>130</v>
      </c>
      <c r="C97" s="2">
        <v>37</v>
      </c>
      <c r="D97" s="2">
        <v>35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42</v>
      </c>
      <c r="D98" s="2">
        <v>33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31</v>
      </c>
      <c r="F100" s="2">
        <v>26</v>
      </c>
      <c r="G100" s="2"/>
      <c r="H100" s="2"/>
    </row>
    <row r="101" spans="2:8">
      <c r="B101" s="2" t="s">
        <v>134</v>
      </c>
      <c r="C101" s="2">
        <v>39</v>
      </c>
      <c r="D101" s="2">
        <v>36</v>
      </c>
      <c r="E101" s="2">
        <v>32</v>
      </c>
      <c r="F101" s="2">
        <v>23</v>
      </c>
      <c r="G101" s="2"/>
      <c r="H101" s="2"/>
    </row>
    <row r="102" spans="2:8">
      <c r="B102" s="2" t="s">
        <v>135</v>
      </c>
      <c r="C102" s="2">
        <v>39</v>
      </c>
      <c r="D102" s="2">
        <v>34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41</v>
      </c>
      <c r="D103" s="2">
        <v>34</v>
      </c>
      <c r="E103" s="2">
        <v>32</v>
      </c>
      <c r="F103" s="2">
        <v>26</v>
      </c>
      <c r="G103" s="2"/>
      <c r="H103" s="2"/>
    </row>
    <row r="104" spans="2:8">
      <c r="B104" s="2" t="s">
        <v>137</v>
      </c>
      <c r="C104" s="2">
        <v>43</v>
      </c>
      <c r="D104" s="2">
        <v>36</v>
      </c>
      <c r="E104" s="2">
        <v>34</v>
      </c>
      <c r="F104" s="2">
        <v>26</v>
      </c>
      <c r="G104" s="2"/>
      <c r="H104" s="2"/>
    </row>
    <row r="105" spans="2:8">
      <c r="B105" s="2" t="s">
        <v>138</v>
      </c>
      <c r="C105" s="2">
        <v>42</v>
      </c>
      <c r="D105" s="2">
        <v>35</v>
      </c>
      <c r="E105" s="2">
        <v>32</v>
      </c>
      <c r="F105" s="2">
        <v>25</v>
      </c>
      <c r="G105" s="2"/>
      <c r="H105" s="2"/>
    </row>
    <row r="106" spans="2:8">
      <c r="B106" s="2" t="s">
        <v>139</v>
      </c>
      <c r="C106" s="2">
        <v>41</v>
      </c>
      <c r="D106" s="2">
        <v>33</v>
      </c>
      <c r="E106" s="2">
        <v>31</v>
      </c>
      <c r="F106" s="2">
        <v>25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30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34</v>
      </c>
      <c r="E109" s="2">
        <v>31</v>
      </c>
      <c r="F109" s="2">
        <v>26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29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40</v>
      </c>
      <c r="D113" s="2">
        <v>32</v>
      </c>
      <c r="E113" s="2">
        <v>30</v>
      </c>
      <c r="F113" s="2">
        <v>27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28</v>
      </c>
      <c r="F114" s="2">
        <v>23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38</v>
      </c>
      <c r="D116" s="2">
        <v>36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50</v>
      </c>
      <c r="D117" s="2">
        <v>44</v>
      </c>
      <c r="E117" s="2">
        <v>38</v>
      </c>
      <c r="F117" s="2">
        <v>36</v>
      </c>
      <c r="G117" s="2"/>
      <c r="H117" s="2"/>
    </row>
    <row r="118" spans="2:8">
      <c r="B118" s="2" t="s">
        <v>151</v>
      </c>
      <c r="C118" s="2">
        <v>38</v>
      </c>
      <c r="D118" s="2">
        <v>38</v>
      </c>
      <c r="E118" s="2">
        <v>36</v>
      </c>
      <c r="F118" s="2">
        <v>35</v>
      </c>
      <c r="G118" s="2"/>
      <c r="H118" s="2"/>
    </row>
    <row r="119" spans="2:8">
      <c r="B119" s="2" t="s">
        <v>152</v>
      </c>
      <c r="C119" s="2">
        <v>41</v>
      </c>
      <c r="D119" s="2">
        <v>35</v>
      </c>
      <c r="E119" s="2">
        <v>35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37</v>
      </c>
      <c r="E121" s="2">
        <v>37</v>
      </c>
      <c r="F121" s="2">
        <v>37</v>
      </c>
      <c r="G121" s="2"/>
      <c r="H121" s="2"/>
    </row>
    <row r="122" spans="2:8">
      <c r="B122" s="2" t="s">
        <v>155</v>
      </c>
      <c r="C122" s="2">
        <v>41</v>
      </c>
      <c r="D122" s="2">
        <v>36</v>
      </c>
      <c r="E122" s="2">
        <v>33</v>
      </c>
      <c r="F122" s="2">
        <v>27</v>
      </c>
      <c r="G122" s="2"/>
      <c r="H122" s="2"/>
    </row>
    <row r="123" spans="2:8">
      <c r="B123" s="2" t="s">
        <v>156</v>
      </c>
      <c r="C123" s="2">
        <v>39</v>
      </c>
      <c r="D123" s="2">
        <v>35</v>
      </c>
      <c r="E123" s="2">
        <v>33</v>
      </c>
      <c r="F123" s="2">
        <v>24</v>
      </c>
      <c r="G123" s="2"/>
      <c r="H123" s="2"/>
    </row>
    <row r="124" spans="2:8">
      <c r="B124" s="2" t="s">
        <v>157</v>
      </c>
      <c r="C124" s="2">
        <v>42</v>
      </c>
      <c r="D124" s="2">
        <v>36</v>
      </c>
      <c r="E124" s="2">
        <v>33</v>
      </c>
      <c r="F124" s="2">
        <v>26</v>
      </c>
      <c r="G124" s="2"/>
      <c r="H124" s="2"/>
    </row>
    <row r="125" spans="2:8">
      <c r="B125" s="2" t="s">
        <v>158</v>
      </c>
      <c r="C125" s="2">
        <v>39</v>
      </c>
      <c r="D125" s="2">
        <v>34</v>
      </c>
      <c r="E125" s="2">
        <v>30</v>
      </c>
      <c r="F125" s="2">
        <v>20</v>
      </c>
      <c r="G125" s="2"/>
      <c r="H125" s="2"/>
    </row>
    <row r="126" spans="2:8">
      <c r="B126" s="2" t="s">
        <v>159</v>
      </c>
      <c r="C126" s="2">
        <v>39</v>
      </c>
      <c r="D126" s="2">
        <v>31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37</v>
      </c>
      <c r="D128" s="2">
        <v>32</v>
      </c>
      <c r="E128" s="2">
        <v>29</v>
      </c>
      <c r="F128" s="2">
        <v>23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29</v>
      </c>
      <c r="F129" s="2">
        <v>24</v>
      </c>
      <c r="G129" s="2"/>
      <c r="H129" s="2"/>
    </row>
    <row r="130" spans="2:8">
      <c r="B130" s="2" t="s">
        <v>163</v>
      </c>
      <c r="C130" s="2">
        <v>38</v>
      </c>
      <c r="D130" s="2">
        <v>33</v>
      </c>
      <c r="E130" s="2">
        <v>31</v>
      </c>
      <c r="F130" s="2">
        <v>24</v>
      </c>
      <c r="G130" s="2"/>
      <c r="H130" s="2"/>
    </row>
    <row r="131" spans="2:8">
      <c r="B131" s="2" t="s">
        <v>164</v>
      </c>
      <c r="C131" s="2">
        <v>42</v>
      </c>
      <c r="D131" s="2">
        <v>33</v>
      </c>
      <c r="E131" s="2">
        <v>29</v>
      </c>
      <c r="F131" s="2">
        <v>25</v>
      </c>
      <c r="G131" s="2"/>
      <c r="H131" s="2"/>
    </row>
    <row r="132" spans="2:8">
      <c r="B132" s="2" t="s">
        <v>165</v>
      </c>
      <c r="C132" s="2">
        <v>40</v>
      </c>
      <c r="D132" s="2">
        <v>32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28</v>
      </c>
      <c r="F133" s="2">
        <v>22</v>
      </c>
      <c r="G133" s="2"/>
      <c r="H133" s="2"/>
    </row>
    <row r="134" spans="2:8">
      <c r="B134" s="2" t="s">
        <v>167</v>
      </c>
      <c r="C134" s="2">
        <v>41</v>
      </c>
      <c r="D134" s="2">
        <v>34</v>
      </c>
      <c r="E134" s="2">
        <v>31</v>
      </c>
      <c r="F134" s="2">
        <v>27</v>
      </c>
      <c r="G134" s="2"/>
      <c r="H134" s="2"/>
    </row>
    <row r="135" spans="2:8">
      <c r="B135" s="2" t="s">
        <v>168</v>
      </c>
      <c r="C135" s="2">
        <v>38</v>
      </c>
      <c r="D135" s="2">
        <v>34</v>
      </c>
      <c r="E135" s="2">
        <v>33</v>
      </c>
      <c r="F135" s="2">
        <v>30</v>
      </c>
      <c r="G135" s="2"/>
      <c r="H135" s="2"/>
    </row>
    <row r="136" spans="2:8">
      <c r="B136" s="2" t="s">
        <v>169</v>
      </c>
      <c r="C136" s="2">
        <v>44</v>
      </c>
      <c r="D136" s="2">
        <v>35</v>
      </c>
      <c r="E136" s="2">
        <v>33</v>
      </c>
      <c r="F136" s="2">
        <v>27</v>
      </c>
      <c r="G136" s="2"/>
      <c r="H136" s="2"/>
    </row>
    <row r="137" spans="2:8">
      <c r="B137" s="2" t="s">
        <v>170</v>
      </c>
      <c r="C137" s="2">
        <v>42</v>
      </c>
      <c r="D137" s="2">
        <v>35</v>
      </c>
      <c r="E137" s="2">
        <v>34</v>
      </c>
      <c r="F137" s="2">
        <v>28</v>
      </c>
      <c r="G137" s="2"/>
      <c r="H137" s="2"/>
    </row>
    <row r="138" spans="2:8">
      <c r="B138" s="2" t="s">
        <v>171</v>
      </c>
      <c r="C138" s="2">
        <v>45</v>
      </c>
      <c r="D138" s="2">
        <v>38</v>
      </c>
      <c r="E138" s="2">
        <v>34</v>
      </c>
      <c r="F138" s="2">
        <v>29</v>
      </c>
      <c r="G138" s="2"/>
      <c r="H138" s="2"/>
    </row>
    <row r="139" spans="2:8">
      <c r="B139" s="2" t="s">
        <v>172</v>
      </c>
      <c r="C139" s="2">
        <v>55</v>
      </c>
      <c r="D139" s="2">
        <v>50</v>
      </c>
      <c r="E139" s="2">
        <v>48</v>
      </c>
      <c r="F139" s="2">
        <v>42</v>
      </c>
      <c r="G139" s="2"/>
      <c r="H139" s="2"/>
    </row>
    <row r="140" spans="2:8">
      <c r="B140" s="2" t="s">
        <v>173</v>
      </c>
      <c r="C140" s="2">
        <v>37</v>
      </c>
      <c r="D140" s="2">
        <v>36</v>
      </c>
      <c r="E140" s="2">
        <v>36</v>
      </c>
      <c r="F140" s="2">
        <v>36</v>
      </c>
      <c r="G140" s="2"/>
      <c r="H140" s="2"/>
    </row>
    <row r="141" spans="2:8">
      <c r="B141" s="2" t="s">
        <v>174</v>
      </c>
      <c r="C141" s="2">
        <v>39</v>
      </c>
      <c r="D141" s="2">
        <v>37</v>
      </c>
      <c r="E141" s="2">
        <v>37</v>
      </c>
      <c r="F141" s="2">
        <v>33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29</v>
      </c>
      <c r="F142" s="2">
        <v>27</v>
      </c>
      <c r="G142" s="2"/>
      <c r="H142" s="2"/>
    </row>
    <row r="143" spans="2:8">
      <c r="B143" s="2" t="s">
        <v>176</v>
      </c>
      <c r="C143" s="2">
        <v>27</v>
      </c>
      <c r="D143" s="2">
        <v>27</v>
      </c>
      <c r="E143" s="2">
        <v>27</v>
      </c>
      <c r="F143" s="2">
        <v>27</v>
      </c>
      <c r="G143" s="2"/>
      <c r="H143" s="2"/>
    </row>
    <row r="144" spans="2:8">
      <c r="B144" s="2" t="s">
        <v>177</v>
      </c>
      <c r="C144" s="2">
        <v>39</v>
      </c>
      <c r="D144" s="2">
        <v>29</v>
      </c>
      <c r="E144" s="2">
        <v>13</v>
      </c>
      <c r="F144" s="2">
        <v>13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30</v>
      </c>
      <c r="F145" s="2">
        <v>27</v>
      </c>
      <c r="G145" s="2"/>
      <c r="H145" s="2"/>
    </row>
    <row r="146" spans="2:8">
      <c r="B146" s="2" t="s">
        <v>179</v>
      </c>
      <c r="C146" s="2">
        <v>41</v>
      </c>
      <c r="D146" s="2">
        <v>36</v>
      </c>
      <c r="E146" s="2">
        <v>31</v>
      </c>
      <c r="F146" s="2">
        <v>29</v>
      </c>
      <c r="G146" s="2"/>
      <c r="H146" s="2"/>
    </row>
    <row r="147" spans="2:8">
      <c r="B147" s="2" t="s">
        <v>180</v>
      </c>
      <c r="C147" s="2">
        <v>44</v>
      </c>
      <c r="D147" s="2">
        <v>36</v>
      </c>
      <c r="E147" s="2">
        <v>34</v>
      </c>
      <c r="F147" s="2">
        <v>25</v>
      </c>
      <c r="G147" s="2"/>
      <c r="H147" s="2"/>
    </row>
    <row r="148" spans="2:8">
      <c r="B148" s="2" t="s">
        <v>181</v>
      </c>
      <c r="C148" s="2">
        <v>43</v>
      </c>
      <c r="D148" s="2">
        <v>36</v>
      </c>
      <c r="E148" s="2">
        <v>31</v>
      </c>
      <c r="F148" s="2">
        <v>20</v>
      </c>
      <c r="G148" s="2"/>
      <c r="H148" s="2"/>
    </row>
    <row r="149" spans="2:8">
      <c r="B149" s="2" t="s">
        <v>182</v>
      </c>
      <c r="C149" s="2">
        <v>40</v>
      </c>
      <c r="D149" s="2">
        <v>32</v>
      </c>
      <c r="E149" s="2">
        <v>28</v>
      </c>
      <c r="F149" s="2">
        <v>25</v>
      </c>
      <c r="G149" s="2"/>
      <c r="H149" s="2"/>
    </row>
    <row r="150" spans="2:8">
      <c r="B150" s="2" t="s">
        <v>183</v>
      </c>
      <c r="C150" s="2">
        <v>42</v>
      </c>
      <c r="D150" s="2">
        <v>34</v>
      </c>
      <c r="E150" s="2">
        <v>31</v>
      </c>
      <c r="F150" s="2">
        <v>25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30</v>
      </c>
      <c r="F151" s="2">
        <v>22</v>
      </c>
      <c r="G151" s="2"/>
      <c r="H151" s="2"/>
    </row>
    <row r="152" spans="2:8">
      <c r="B152" s="2" t="s">
        <v>185</v>
      </c>
      <c r="C152" s="2">
        <v>40</v>
      </c>
      <c r="D152" s="2">
        <v>34</v>
      </c>
      <c r="E152" s="2">
        <v>30</v>
      </c>
      <c r="F152" s="2">
        <v>26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40</v>
      </c>
      <c r="D154" s="2">
        <v>35</v>
      </c>
      <c r="E154" s="2">
        <v>32</v>
      </c>
      <c r="F154" s="2">
        <v>27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31</v>
      </c>
      <c r="F155" s="2">
        <v>24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29</v>
      </c>
      <c r="F156" s="2">
        <v>22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32</v>
      </c>
      <c r="F157" s="2">
        <v>21</v>
      </c>
      <c r="G157" s="2"/>
      <c r="H157" s="2"/>
    </row>
    <row r="158" spans="2:8">
      <c r="B158" s="2" t="s">
        <v>191</v>
      </c>
      <c r="C158" s="2">
        <v>40</v>
      </c>
      <c r="D158" s="2">
        <v>34</v>
      </c>
      <c r="E158" s="2">
        <v>31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33</v>
      </c>
      <c r="F159" s="2">
        <v>27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45</v>
      </c>
      <c r="D161" s="2">
        <v>37</v>
      </c>
      <c r="E161" s="2">
        <v>33</v>
      </c>
      <c r="F161" s="2">
        <v>30</v>
      </c>
      <c r="G161" s="2"/>
      <c r="H161" s="2"/>
    </row>
    <row r="162" spans="2:8">
      <c r="B162" s="2" t="s">
        <v>195</v>
      </c>
      <c r="C162" s="2">
        <v>42</v>
      </c>
      <c r="D162" s="2">
        <v>36</v>
      </c>
      <c r="E162" s="2">
        <v>34</v>
      </c>
      <c r="F162" s="2">
        <v>29</v>
      </c>
      <c r="G162" s="2"/>
      <c r="H162" s="2"/>
    </row>
    <row r="163" spans="2:8">
      <c r="B163" s="2" t="s">
        <v>196</v>
      </c>
      <c r="C163" s="2">
        <v>53</v>
      </c>
      <c r="D163" s="2">
        <v>43</v>
      </c>
      <c r="E163" s="2">
        <v>35</v>
      </c>
      <c r="F163" s="2">
        <v>26</v>
      </c>
      <c r="G163" s="2"/>
      <c r="H163" s="2"/>
    </row>
    <row r="164" spans="2:8">
      <c r="B164" s="2" t="s">
        <v>197</v>
      </c>
      <c r="C164" s="2">
        <v>37</v>
      </c>
      <c r="D164" s="2">
        <v>36</v>
      </c>
      <c r="E164" s="2">
        <v>36</v>
      </c>
      <c r="F164" s="2">
        <v>36</v>
      </c>
      <c r="G164" s="2"/>
      <c r="H164" s="2"/>
    </row>
    <row r="165" spans="2:8">
      <c r="B165" s="2" t="s">
        <v>198</v>
      </c>
      <c r="C165" s="2">
        <v>39</v>
      </c>
      <c r="D165" s="2">
        <v>39</v>
      </c>
      <c r="E165" s="2">
        <v>39</v>
      </c>
      <c r="F165" s="2">
        <v>38</v>
      </c>
      <c r="G165" s="2"/>
      <c r="H165" s="2"/>
    </row>
    <row r="166" spans="2:8">
      <c r="B166" s="2" t="s">
        <v>199</v>
      </c>
      <c r="C166" s="2">
        <v>28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40</v>
      </c>
      <c r="E168" s="2">
        <v>31</v>
      </c>
      <c r="F168" s="2">
        <v>27</v>
      </c>
      <c r="G168" s="2"/>
      <c r="H168" s="2"/>
    </row>
    <row r="169" spans="2:8">
      <c r="B169" s="2" t="s">
        <v>202</v>
      </c>
      <c r="C169" s="2">
        <v>43</v>
      </c>
      <c r="D169" s="2">
        <v>36</v>
      </c>
      <c r="E169" s="2">
        <v>31</v>
      </c>
      <c r="F169" s="2">
        <v>23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32</v>
      </c>
      <c r="F170" s="2">
        <v>29</v>
      </c>
      <c r="G170" s="2"/>
      <c r="H170" s="2"/>
    </row>
    <row r="171" spans="2:8">
      <c r="B171" s="2" t="s">
        <v>36</v>
      </c>
      <c r="C171" s="2">
        <v>40</v>
      </c>
      <c r="D171" s="2">
        <v>31</v>
      </c>
      <c r="E171" s="2">
        <v>27</v>
      </c>
      <c r="F171" s="2">
        <v>16</v>
      </c>
      <c r="G171" s="2"/>
      <c r="H171" s="2"/>
    </row>
    <row r="172" spans="2:8">
      <c r="B172" s="2" t="s">
        <v>37</v>
      </c>
      <c r="C172" s="2">
        <v>42</v>
      </c>
      <c r="D172" s="2">
        <v>33</v>
      </c>
      <c r="E172" s="2">
        <v>30</v>
      </c>
      <c r="F172" s="2">
        <v>25</v>
      </c>
      <c r="G172" s="2"/>
      <c r="H172" s="2"/>
    </row>
    <row r="173" spans="2:8">
      <c r="B173" s="2" t="s">
        <v>38</v>
      </c>
      <c r="C173" s="2">
        <v>41</v>
      </c>
      <c r="D173" s="2">
        <v>34</v>
      </c>
      <c r="E173" s="2">
        <v>30</v>
      </c>
      <c r="F173" s="2">
        <v>25</v>
      </c>
      <c r="G173" s="2"/>
      <c r="H173" s="2"/>
    </row>
    <row r="174" spans="2:8">
      <c r="B174" s="2" t="s">
        <v>39</v>
      </c>
      <c r="C174" s="2">
        <v>40</v>
      </c>
      <c r="D174" s="2">
        <v>33</v>
      </c>
      <c r="E174" s="2">
        <v>29</v>
      </c>
      <c r="F174" s="2">
        <v>24</v>
      </c>
      <c r="G174" s="2"/>
      <c r="H174" s="2"/>
    </row>
    <row r="175" spans="2:8">
      <c r="B175" s="2" t="s">
        <v>40</v>
      </c>
      <c r="C175" s="2">
        <v>42</v>
      </c>
      <c r="D175" s="2">
        <v>35</v>
      </c>
      <c r="E175" s="2">
        <v>32</v>
      </c>
      <c r="F175" s="2">
        <v>19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34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34</v>
      </c>
      <c r="E4" s="2">
        <v>30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34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33</v>
      </c>
      <c r="E7" s="2">
        <v>30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33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36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36</v>
      </c>
      <c r="E4" s="2">
        <v>34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29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34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28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34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34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33</v>
      </c>
      <c r="E10" s="2">
        <v>29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33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33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33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34</v>
      </c>
      <c r="E14" s="2">
        <v>30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34</v>
      </c>
      <c r="E15" s="2">
        <v>30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33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31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34</v>
      </c>
      <c r="E18" s="2">
        <v>31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34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34</v>
      </c>
      <c r="E20" s="2">
        <v>31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34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34</v>
      </c>
      <c r="E23" s="2">
        <v>30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33</v>
      </c>
      <c r="E24" s="2">
        <v>31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33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117</v>
      </c>
      <c r="D52" s="2"/>
      <c r="E52" s="2"/>
      <c r="F52" s="2"/>
      <c r="G52" s="2"/>
      <c r="H52" s="2"/>
    </row>
    <row r="53" spans="2:8">
      <c r="B53" s="2" t="s">
        <v>86</v>
      </c>
      <c r="C53" s="2">
        <v>114</v>
      </c>
      <c r="D53" s="2"/>
      <c r="E53" s="2"/>
      <c r="F53" s="2"/>
      <c r="G53" s="2"/>
      <c r="H53" s="2"/>
    </row>
    <row r="54" spans="2:8">
      <c r="B54" s="2" t="s">
        <v>87</v>
      </c>
      <c r="C54" s="2">
        <v>144</v>
      </c>
      <c r="D54" s="2"/>
      <c r="E54" s="2"/>
      <c r="F54" s="2"/>
      <c r="G54" s="2"/>
      <c r="H54" s="2"/>
    </row>
    <row r="55" spans="2:8">
      <c r="B55" s="2" t="s">
        <v>88</v>
      </c>
      <c r="C55" s="2">
        <v>106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171</v>
      </c>
      <c r="D57" s="2"/>
      <c r="E57" s="2"/>
      <c r="F57" s="2"/>
      <c r="G57" s="2"/>
      <c r="H57" s="2"/>
    </row>
    <row r="58" spans="2:8">
      <c r="B58" s="2" t="s">
        <v>91</v>
      </c>
      <c r="C58" s="2">
        <v>174</v>
      </c>
      <c r="D58" s="2"/>
      <c r="E58" s="2"/>
      <c r="F58" s="2"/>
      <c r="G58" s="2"/>
      <c r="H58" s="2"/>
    </row>
    <row r="59" spans="2:8">
      <c r="B59" s="2" t="s">
        <v>92</v>
      </c>
      <c r="C59" s="2">
        <v>195</v>
      </c>
      <c r="D59" s="2"/>
      <c r="E59" s="2"/>
      <c r="F59" s="2"/>
      <c r="G59" s="2"/>
      <c r="H59" s="2"/>
    </row>
    <row r="60" spans="2:8">
      <c r="B60" s="2" t="s">
        <v>93</v>
      </c>
      <c r="C60" s="2">
        <v>222</v>
      </c>
      <c r="D60" s="2"/>
      <c r="E60" s="2"/>
      <c r="F60" s="2"/>
      <c r="G60" s="2"/>
      <c r="H60" s="2"/>
    </row>
    <row r="61" spans="2:8">
      <c r="B61" s="2" t="s">
        <v>94</v>
      </c>
      <c r="C61" s="2">
        <v>200</v>
      </c>
      <c r="D61" s="2"/>
      <c r="E61" s="2"/>
      <c r="F61" s="2"/>
      <c r="G61" s="2"/>
      <c r="H61" s="2"/>
    </row>
    <row r="62" spans="2:8">
      <c r="B62" s="2" t="s">
        <v>95</v>
      </c>
      <c r="C62" s="2">
        <v>149</v>
      </c>
      <c r="D62" s="2"/>
      <c r="E62" s="2"/>
      <c r="F62" s="2"/>
      <c r="G62" s="2"/>
      <c r="H62" s="2"/>
    </row>
    <row r="63" spans="2:8">
      <c r="B63" s="2" t="s">
        <v>96</v>
      </c>
      <c r="C63" s="2">
        <v>117</v>
      </c>
      <c r="D63" s="2"/>
      <c r="E63" s="2"/>
      <c r="F63" s="2"/>
      <c r="G63" s="2"/>
      <c r="H63" s="2"/>
    </row>
    <row r="64" spans="2:8">
      <c r="B64" s="2" t="s">
        <v>97</v>
      </c>
      <c r="C64" s="2">
        <v>95</v>
      </c>
      <c r="D64" s="2"/>
      <c r="E64" s="2"/>
      <c r="F64" s="2"/>
      <c r="G64" s="2"/>
      <c r="H64" s="2"/>
    </row>
    <row r="65" spans="2:8">
      <c r="B65" s="2" t="s">
        <v>98</v>
      </c>
      <c r="C65" s="2">
        <v>47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96</v>
      </c>
      <c r="D74" s="2"/>
      <c r="E74" s="2"/>
      <c r="F74" s="2"/>
      <c r="G74" s="2"/>
      <c r="H74" s="2"/>
    </row>
    <row r="75" spans="2:8">
      <c r="B75" s="2" t="s">
        <v>108</v>
      </c>
      <c r="C75" s="2">
        <v>112</v>
      </c>
      <c r="D75" s="2"/>
      <c r="E75" s="2"/>
      <c r="F75" s="2"/>
      <c r="G75" s="2"/>
      <c r="H75" s="2"/>
    </row>
    <row r="76" spans="2:8">
      <c r="B76" s="2" t="s">
        <v>109</v>
      </c>
      <c r="C76" s="2">
        <v>101</v>
      </c>
      <c r="D76" s="2"/>
      <c r="E76" s="2"/>
      <c r="F76" s="2"/>
      <c r="G76" s="2"/>
      <c r="H76" s="2"/>
    </row>
    <row r="77" spans="2:8">
      <c r="B77" s="2" t="s">
        <v>110</v>
      </c>
      <c r="C77" s="2">
        <v>97</v>
      </c>
      <c r="D77" s="2"/>
      <c r="E77" s="2"/>
      <c r="F77" s="2"/>
      <c r="G77" s="2"/>
      <c r="H77" s="2"/>
    </row>
    <row r="78" spans="2:8">
      <c r="B78" s="2" t="s">
        <v>111</v>
      </c>
      <c r="C78" s="2">
        <v>148</v>
      </c>
      <c r="D78" s="2"/>
      <c r="E78" s="2"/>
      <c r="F78" s="2"/>
      <c r="G78" s="2"/>
      <c r="H78" s="2"/>
    </row>
    <row r="79" spans="2:8">
      <c r="B79" s="2" t="s">
        <v>112</v>
      </c>
      <c r="C79" s="2">
        <v>136</v>
      </c>
      <c r="D79" s="2"/>
      <c r="E79" s="2"/>
      <c r="F79" s="2"/>
      <c r="G79" s="2"/>
      <c r="H79" s="2"/>
    </row>
    <row r="80" spans="2:8">
      <c r="B80" s="2" t="s">
        <v>113</v>
      </c>
      <c r="C80" s="2">
        <v>136</v>
      </c>
      <c r="D80" s="2"/>
      <c r="E80" s="2"/>
      <c r="F80" s="2"/>
      <c r="G80" s="2"/>
      <c r="H80" s="2"/>
    </row>
    <row r="81" spans="2:8">
      <c r="B81" s="2" t="s">
        <v>114</v>
      </c>
      <c r="C81" s="2">
        <v>149</v>
      </c>
      <c r="D81" s="2"/>
      <c r="E81" s="2"/>
      <c r="F81" s="2"/>
      <c r="G81" s="2"/>
      <c r="H81" s="2"/>
    </row>
    <row r="82" spans="2:8">
      <c r="B82" s="2" t="s">
        <v>115</v>
      </c>
      <c r="C82" s="2">
        <v>183</v>
      </c>
      <c r="D82" s="2"/>
      <c r="E82" s="2"/>
      <c r="F82" s="2"/>
      <c r="G82" s="2"/>
      <c r="H82" s="2"/>
    </row>
    <row r="83" spans="2:8">
      <c r="B83" s="2" t="s">
        <v>116</v>
      </c>
      <c r="C83" s="2">
        <v>229</v>
      </c>
      <c r="D83" s="2"/>
      <c r="E83" s="2"/>
      <c r="F83" s="2"/>
      <c r="G83" s="2"/>
      <c r="H83" s="2"/>
    </row>
    <row r="84" spans="2:8">
      <c r="B84" s="2" t="s">
        <v>117</v>
      </c>
      <c r="C84" s="2">
        <v>215</v>
      </c>
      <c r="D84" s="2"/>
      <c r="E84" s="2"/>
      <c r="F84" s="2"/>
      <c r="G84" s="2"/>
      <c r="H84" s="2"/>
    </row>
    <row r="85" spans="2:8">
      <c r="B85" s="2" t="s">
        <v>118</v>
      </c>
      <c r="C85" s="2">
        <v>243</v>
      </c>
      <c r="D85" s="2"/>
      <c r="E85" s="2"/>
      <c r="F85" s="2"/>
      <c r="G85" s="2"/>
      <c r="H85" s="2"/>
    </row>
    <row r="86" spans="2:8">
      <c r="B86" s="2" t="s">
        <v>119</v>
      </c>
      <c r="C86" s="2">
        <v>174</v>
      </c>
      <c r="D86" s="2"/>
      <c r="E86" s="2"/>
      <c r="F86" s="2"/>
      <c r="G86" s="2"/>
      <c r="H86" s="2"/>
    </row>
    <row r="87" spans="2:8">
      <c r="B87" s="2" t="s">
        <v>120</v>
      </c>
      <c r="C87" s="2">
        <v>162</v>
      </c>
      <c r="D87" s="2"/>
      <c r="E87" s="2"/>
      <c r="F87" s="2"/>
      <c r="G87" s="2"/>
      <c r="H87" s="2"/>
    </row>
    <row r="88" spans="2:8">
      <c r="B88" s="2" t="s">
        <v>121</v>
      </c>
      <c r="C88" s="2">
        <v>135</v>
      </c>
      <c r="D88" s="2"/>
      <c r="E88" s="2"/>
      <c r="F88" s="2"/>
      <c r="G88" s="2"/>
      <c r="H88" s="2"/>
    </row>
    <row r="89" spans="2:8">
      <c r="B89" s="2" t="s">
        <v>122</v>
      </c>
      <c r="C89" s="2">
        <v>87</v>
      </c>
      <c r="D89" s="2"/>
      <c r="E89" s="2"/>
      <c r="F89" s="2"/>
      <c r="G89" s="2"/>
      <c r="H89" s="2"/>
    </row>
    <row r="90" spans="2:8">
      <c r="B90" s="2" t="s">
        <v>123</v>
      </c>
      <c r="C90" s="2">
        <v>74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108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28</v>
      </c>
      <c r="F3" s="2">
        <v>54</v>
      </c>
      <c r="G3" s="2">
        <v>38</v>
      </c>
      <c r="H3" s="2">
        <v>28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110</v>
      </c>
      <c r="D4" s="2">
        <v>15</v>
      </c>
      <c r="E4" s="2">
        <v>32</v>
      </c>
      <c r="F4" s="2">
        <v>51</v>
      </c>
      <c r="G4" s="2">
        <v>38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127</v>
      </c>
      <c r="D5" s="2">
        <v>17</v>
      </c>
      <c r="E5" s="2">
        <v>33</v>
      </c>
      <c r="F5" s="2">
        <v>51</v>
      </c>
      <c r="G5" s="2">
        <v>39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114</v>
      </c>
      <c r="D6" s="2">
        <v>16</v>
      </c>
      <c r="E6" s="2">
        <v>33</v>
      </c>
      <c r="F6" s="2">
        <v>49</v>
      </c>
      <c r="G6" s="2">
        <v>41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138</v>
      </c>
      <c r="D7" s="2">
        <v>17</v>
      </c>
      <c r="E7" s="2">
        <v>30</v>
      </c>
      <c r="F7" s="2">
        <v>50</v>
      </c>
      <c r="G7" s="2">
        <v>39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163</v>
      </c>
      <c r="D8" s="2">
        <v>22</v>
      </c>
      <c r="E8" s="2">
        <v>32</v>
      </c>
      <c r="F8" s="2">
        <v>56</v>
      </c>
      <c r="G8" s="2">
        <v>40</v>
      </c>
      <c r="H8" s="2">
        <v>33</v>
      </c>
      <c r="I8" s="2">
        <v>29</v>
      </c>
    </row>
    <row r="9" spans="1:9">
      <c r="A9" s="3" t="s">
        <v>1</v>
      </c>
      <c r="B9" s="2" t="s">
        <v>249</v>
      </c>
      <c r="C9" s="2">
        <v>113</v>
      </c>
      <c r="D9" s="2">
        <v>15</v>
      </c>
      <c r="E9" s="2">
        <v>32</v>
      </c>
      <c r="F9" s="2">
        <v>47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136</v>
      </c>
      <c r="D10" s="2">
        <v>19</v>
      </c>
      <c r="E10" s="2">
        <v>34</v>
      </c>
      <c r="F10" s="2">
        <v>51</v>
      </c>
      <c r="G10" s="2">
        <v>42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195</v>
      </c>
      <c r="D11" s="2">
        <v>28</v>
      </c>
      <c r="E11" s="2">
        <v>35</v>
      </c>
      <c r="F11" s="2">
        <v>54</v>
      </c>
      <c r="G11" s="2">
        <v>42</v>
      </c>
      <c r="H11" s="2">
        <v>36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210</v>
      </c>
      <c r="D12" s="2">
        <v>29</v>
      </c>
      <c r="E12" s="2">
        <v>33</v>
      </c>
      <c r="F12" s="2">
        <v>53</v>
      </c>
      <c r="G12" s="2">
        <v>41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28</v>
      </c>
      <c r="E13" s="2">
        <v>34</v>
      </c>
      <c r="F13" s="2">
        <v>51</v>
      </c>
      <c r="G13" s="2">
        <v>41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166</v>
      </c>
      <c r="D14" s="2">
        <v>25</v>
      </c>
      <c r="E14" s="2">
        <v>36</v>
      </c>
      <c r="F14" s="2">
        <v>50</v>
      </c>
      <c r="G14" s="2">
        <v>42</v>
      </c>
      <c r="H14" s="2">
        <v>35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93</v>
      </c>
      <c r="D15" s="2">
        <v>14</v>
      </c>
      <c r="E15" s="2">
        <v>36</v>
      </c>
      <c r="F15" s="2">
        <v>51</v>
      </c>
      <c r="G15" s="2">
        <v>42</v>
      </c>
      <c r="H15" s="2">
        <v>36</v>
      </c>
      <c r="I15" s="2">
        <v>33</v>
      </c>
    </row>
    <row r="16" spans="1:9">
      <c r="A16" s="3" t="s">
        <v>2</v>
      </c>
      <c r="B16" s="2" t="s">
        <v>256</v>
      </c>
      <c r="C16" s="2">
        <v>95</v>
      </c>
      <c r="D16" s="2">
        <v>13</v>
      </c>
      <c r="E16" s="2">
        <v>33</v>
      </c>
      <c r="F16" s="2">
        <v>58</v>
      </c>
      <c r="G16" s="2">
        <v>38</v>
      </c>
      <c r="H16" s="2">
        <v>35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5</v>
      </c>
      <c r="E17" s="2">
        <v>38</v>
      </c>
      <c r="F17" s="2">
        <v>51</v>
      </c>
      <c r="G17" s="2">
        <v>44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4</v>
      </c>
      <c r="E18" s="2">
        <v>36</v>
      </c>
      <c r="F18" s="2">
        <v>45</v>
      </c>
      <c r="G18" s="2">
        <v>41</v>
      </c>
      <c r="H18" s="2">
        <v>38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33</v>
      </c>
      <c r="F19" s="2">
        <v>38</v>
      </c>
      <c r="G19" s="2">
        <v>36</v>
      </c>
      <c r="H19" s="2">
        <v>32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35</v>
      </c>
      <c r="F21" s="2">
        <v>36</v>
      </c>
      <c r="G21" s="2">
        <v>36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33</v>
      </c>
      <c r="F24" s="2">
        <v>48</v>
      </c>
      <c r="G24" s="2">
        <v>37</v>
      </c>
      <c r="H24" s="2">
        <v>34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5</v>
      </c>
      <c r="E25" s="2">
        <v>32</v>
      </c>
      <c r="F25" s="2">
        <v>45</v>
      </c>
      <c r="G25" s="2">
        <v>39</v>
      </c>
      <c r="H25" s="2">
        <v>35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95</v>
      </c>
      <c r="D26" s="2">
        <v>13</v>
      </c>
      <c r="E26" s="2">
        <v>33</v>
      </c>
      <c r="F26" s="2">
        <v>48</v>
      </c>
      <c r="G26" s="2">
        <v>41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95</v>
      </c>
      <c r="D27" s="2">
        <v>13</v>
      </c>
      <c r="E27" s="2">
        <v>32</v>
      </c>
      <c r="F27" s="2">
        <v>51</v>
      </c>
      <c r="G27" s="2">
        <v>42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106</v>
      </c>
      <c r="D28" s="2">
        <v>14</v>
      </c>
      <c r="E28" s="2">
        <v>33</v>
      </c>
      <c r="F28" s="2">
        <v>45</v>
      </c>
      <c r="G28" s="2">
        <v>37</v>
      </c>
      <c r="H28" s="2">
        <v>34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101</v>
      </c>
      <c r="D29" s="2">
        <v>14</v>
      </c>
      <c r="E29" s="2">
        <v>33</v>
      </c>
      <c r="F29" s="2">
        <v>47</v>
      </c>
      <c r="G29" s="2">
        <v>42</v>
      </c>
      <c r="H29" s="2">
        <v>34</v>
      </c>
      <c r="I29" s="2">
        <v>30</v>
      </c>
    </row>
    <row r="30" spans="1:9">
      <c r="A30" s="3" t="s">
        <v>17</v>
      </c>
      <c r="B30" s="2" t="s">
        <v>270</v>
      </c>
      <c r="C30" s="2">
        <v>119</v>
      </c>
      <c r="D30" s="2">
        <v>17</v>
      </c>
      <c r="E30" s="2">
        <v>34</v>
      </c>
      <c r="F30" s="2">
        <v>54</v>
      </c>
      <c r="G30" s="2">
        <v>41</v>
      </c>
      <c r="H30" s="2">
        <v>35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163</v>
      </c>
      <c r="D31" s="2">
        <v>22</v>
      </c>
      <c r="E31" s="2">
        <v>33</v>
      </c>
      <c r="F31" s="2">
        <v>52</v>
      </c>
      <c r="G31" s="2">
        <v>41</v>
      </c>
      <c r="H31" s="2">
        <v>33</v>
      </c>
      <c r="I31" s="2">
        <v>29</v>
      </c>
    </row>
    <row r="32" spans="1:9">
      <c r="A32" s="3" t="s">
        <v>22</v>
      </c>
      <c r="B32" s="2" t="s">
        <v>272</v>
      </c>
      <c r="C32" s="2">
        <v>155</v>
      </c>
      <c r="D32" s="2">
        <v>17</v>
      </c>
      <c r="E32" s="2">
        <v>27</v>
      </c>
      <c r="F32" s="2">
        <v>48</v>
      </c>
      <c r="G32" s="2">
        <v>38</v>
      </c>
      <c r="H32" s="2">
        <v>29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158</v>
      </c>
      <c r="D33" s="2">
        <v>21</v>
      </c>
      <c r="E33" s="2">
        <v>32</v>
      </c>
      <c r="F33" s="2">
        <v>52</v>
      </c>
      <c r="G33" s="2">
        <v>40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138</v>
      </c>
      <c r="D34" s="2">
        <v>18</v>
      </c>
      <c r="E34" s="2">
        <v>32</v>
      </c>
      <c r="F34" s="2">
        <v>50</v>
      </c>
      <c r="G34" s="2">
        <v>39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200</v>
      </c>
      <c r="D35" s="2">
        <v>28</v>
      </c>
      <c r="E35" s="2">
        <v>33</v>
      </c>
      <c r="F35" s="2">
        <v>52</v>
      </c>
      <c r="G35" s="2">
        <v>40</v>
      </c>
      <c r="H35" s="2">
        <v>33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216</v>
      </c>
      <c r="D36" s="2">
        <v>32</v>
      </c>
      <c r="E36" s="2">
        <v>35</v>
      </c>
      <c r="F36" s="2">
        <v>51</v>
      </c>
      <c r="G36" s="2">
        <v>42</v>
      </c>
      <c r="H36" s="2">
        <v>36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28</v>
      </c>
      <c r="E37" s="2">
        <v>33</v>
      </c>
      <c r="F37" s="2">
        <v>50</v>
      </c>
      <c r="G37" s="2">
        <v>40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148</v>
      </c>
      <c r="D38" s="2">
        <v>22</v>
      </c>
      <c r="E38" s="2">
        <v>36</v>
      </c>
      <c r="F38" s="2">
        <v>52</v>
      </c>
      <c r="G38" s="2">
        <v>42</v>
      </c>
      <c r="H38" s="2">
        <v>36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94</v>
      </c>
      <c r="D39" s="2">
        <v>13</v>
      </c>
      <c r="E39" s="2">
        <v>33</v>
      </c>
      <c r="F39" s="2">
        <v>51</v>
      </c>
      <c r="G39" s="2">
        <v>41</v>
      </c>
      <c r="H39" s="2">
        <v>35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87</v>
      </c>
      <c r="D40" s="2">
        <v>13</v>
      </c>
      <c r="E40" s="2">
        <v>35</v>
      </c>
      <c r="F40" s="2">
        <v>52</v>
      </c>
      <c r="G40" s="2">
        <v>43</v>
      </c>
      <c r="H40" s="2">
        <v>35</v>
      </c>
      <c r="I40" s="2">
        <v>32</v>
      </c>
    </row>
    <row r="41" spans="1:9">
      <c r="A41" s="3" t="s">
        <v>32</v>
      </c>
      <c r="B41" s="2" t="s">
        <v>281</v>
      </c>
      <c r="C41" s="2">
        <v>54</v>
      </c>
      <c r="D41" s="2">
        <v>8</v>
      </c>
      <c r="E41" s="2">
        <v>34</v>
      </c>
      <c r="F41" s="2">
        <v>48</v>
      </c>
      <c r="G41" s="2">
        <v>42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2</v>
      </c>
      <c r="E42" s="2">
        <v>39</v>
      </c>
      <c r="F42" s="2">
        <v>42</v>
      </c>
      <c r="G42" s="2">
        <v>41</v>
      </c>
      <c r="H42" s="2">
        <v>40</v>
      </c>
      <c r="I42" s="2">
        <v>40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33</v>
      </c>
      <c r="F43" s="2">
        <v>40</v>
      </c>
      <c r="G43" s="2">
        <v>39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34</v>
      </c>
      <c r="F44" s="2">
        <v>47</v>
      </c>
      <c r="G44" s="2">
        <v>38</v>
      </c>
      <c r="H44" s="2">
        <v>34</v>
      </c>
      <c r="I44" s="2">
        <v>29</v>
      </c>
    </row>
    <row r="45" spans="1:9">
      <c r="B45" s="2" t="s">
        <v>285</v>
      </c>
      <c r="C45" s="2">
        <v>7</v>
      </c>
      <c r="D45" s="2">
        <v>1</v>
      </c>
      <c r="E45" s="2">
        <v>33</v>
      </c>
      <c r="F45" s="2">
        <v>35</v>
      </c>
      <c r="G45" s="2">
        <v>35</v>
      </c>
      <c r="H45" s="2">
        <v>33</v>
      </c>
      <c r="I45" s="2">
        <v>32</v>
      </c>
    </row>
    <row r="46" spans="1:9">
      <c r="B46" s="2" t="s">
        <v>286</v>
      </c>
      <c r="C46" s="2">
        <v>1</v>
      </c>
      <c r="D46" s="2">
        <v>1</v>
      </c>
      <c r="E46" s="2">
        <v>12</v>
      </c>
      <c r="F46" s="2">
        <v>12</v>
      </c>
      <c r="G46" s="2">
        <v>12</v>
      </c>
      <c r="H46" s="2">
        <v>12</v>
      </c>
      <c r="I46" s="2">
        <v>12</v>
      </c>
    </row>
    <row r="47" spans="1:9">
      <c r="B47" s="2" t="s">
        <v>287</v>
      </c>
      <c r="C47" s="2">
        <v>3</v>
      </c>
      <c r="D47" s="2">
        <v>1</v>
      </c>
      <c r="E47" s="2">
        <v>31</v>
      </c>
      <c r="F47" s="2">
        <v>31</v>
      </c>
      <c r="G47" s="2">
        <v>31</v>
      </c>
      <c r="H47" s="2">
        <v>31</v>
      </c>
      <c r="I47" s="2">
        <v>31</v>
      </c>
    </row>
    <row r="48" spans="1:9">
      <c r="B48" s="2" t="s">
        <v>288</v>
      </c>
      <c r="C48" s="2">
        <v>7</v>
      </c>
      <c r="D48" s="2">
        <v>1</v>
      </c>
      <c r="E48" s="2">
        <v>34</v>
      </c>
      <c r="F48" s="2">
        <v>35</v>
      </c>
      <c r="G48" s="2">
        <v>35</v>
      </c>
      <c r="H48" s="2">
        <v>35</v>
      </c>
      <c r="I48" s="2">
        <v>34</v>
      </c>
    </row>
    <row r="49" spans="2:9">
      <c r="B49" s="2" t="s">
        <v>289</v>
      </c>
      <c r="C49" s="2">
        <v>46</v>
      </c>
      <c r="D49" s="2">
        <v>6</v>
      </c>
      <c r="E49" s="2">
        <v>31</v>
      </c>
      <c r="F49" s="2">
        <v>47</v>
      </c>
      <c r="G49" s="2">
        <v>43</v>
      </c>
      <c r="H49" s="2">
        <v>30</v>
      </c>
      <c r="I49" s="2">
        <v>27</v>
      </c>
    </row>
    <row r="50" spans="2:9">
      <c r="B50" s="2" t="s">
        <v>290</v>
      </c>
      <c r="C50" s="2">
        <v>87</v>
      </c>
      <c r="D50" s="2">
        <v>11</v>
      </c>
      <c r="E50" s="2">
        <v>31</v>
      </c>
      <c r="F50" s="2">
        <v>47</v>
      </c>
      <c r="G50" s="2">
        <v>38</v>
      </c>
      <c r="H50" s="2">
        <v>32</v>
      </c>
      <c r="I50" s="2">
        <v>28</v>
      </c>
    </row>
    <row r="51" spans="2:9">
      <c r="B51" s="2" t="s">
        <v>291</v>
      </c>
      <c r="C51" s="2">
        <v>89</v>
      </c>
      <c r="D51" s="2">
        <v>13</v>
      </c>
      <c r="E51" s="2">
        <v>35</v>
      </c>
      <c r="F51" s="2">
        <v>48</v>
      </c>
      <c r="G51" s="2">
        <v>42</v>
      </c>
      <c r="H51" s="2">
        <v>34</v>
      </c>
      <c r="I51" s="2">
        <v>30</v>
      </c>
    </row>
    <row r="52" spans="2:9">
      <c r="B52" s="2" t="s">
        <v>292</v>
      </c>
      <c r="C52" s="2">
        <v>117</v>
      </c>
      <c r="D52" s="2">
        <v>14</v>
      </c>
      <c r="E52" s="2">
        <v>28</v>
      </c>
      <c r="F52" s="2">
        <v>48</v>
      </c>
      <c r="G52" s="2">
        <v>38</v>
      </c>
      <c r="H52" s="2">
        <v>29</v>
      </c>
      <c r="I52" s="2">
        <v>24</v>
      </c>
    </row>
    <row r="53" spans="2:9">
      <c r="B53" s="2" t="s">
        <v>293</v>
      </c>
      <c r="C53" s="2">
        <v>114</v>
      </c>
      <c r="D53" s="2">
        <v>12</v>
      </c>
      <c r="E53" s="2">
        <v>26</v>
      </c>
      <c r="F53" s="2">
        <v>45</v>
      </c>
      <c r="G53" s="2">
        <v>36</v>
      </c>
      <c r="H53" s="2">
        <v>25</v>
      </c>
      <c r="I53" s="2">
        <v>21</v>
      </c>
    </row>
    <row r="54" spans="2:9">
      <c r="B54" s="2" t="s">
        <v>294</v>
      </c>
      <c r="C54" s="2">
        <v>144</v>
      </c>
      <c r="D54" s="2">
        <v>19</v>
      </c>
      <c r="E54" s="2">
        <v>32</v>
      </c>
      <c r="F54" s="2">
        <v>47</v>
      </c>
      <c r="G54" s="2">
        <v>40</v>
      </c>
      <c r="H54" s="2">
        <v>32</v>
      </c>
      <c r="I54" s="2">
        <v>27</v>
      </c>
    </row>
    <row r="55" spans="2:9">
      <c r="B55" s="2" t="s">
        <v>295</v>
      </c>
      <c r="C55" s="2">
        <v>106</v>
      </c>
      <c r="D55" s="2">
        <v>14</v>
      </c>
      <c r="E55" s="2">
        <v>33</v>
      </c>
      <c r="F55" s="2">
        <v>48</v>
      </c>
      <c r="G55" s="2">
        <v>41</v>
      </c>
      <c r="H55" s="2">
        <v>34</v>
      </c>
      <c r="I55" s="2">
        <v>31</v>
      </c>
    </row>
    <row r="56" spans="2:9">
      <c r="B56" s="2" t="s">
        <v>296</v>
      </c>
      <c r="C56" s="2">
        <v>115</v>
      </c>
      <c r="D56" s="2">
        <v>16</v>
      </c>
      <c r="E56" s="2">
        <v>33</v>
      </c>
      <c r="F56" s="2">
        <v>46</v>
      </c>
      <c r="G56" s="2">
        <v>39</v>
      </c>
      <c r="H56" s="2">
        <v>33</v>
      </c>
      <c r="I56" s="2">
        <v>31</v>
      </c>
    </row>
    <row r="57" spans="2:9">
      <c r="B57" s="2" t="s">
        <v>297</v>
      </c>
      <c r="C57" s="2">
        <v>171</v>
      </c>
      <c r="D57" s="2">
        <v>23</v>
      </c>
      <c r="E57" s="2">
        <v>32</v>
      </c>
      <c r="F57" s="2">
        <v>50</v>
      </c>
      <c r="G57" s="2">
        <v>41</v>
      </c>
      <c r="H57" s="2">
        <v>33</v>
      </c>
      <c r="I57" s="2">
        <v>29</v>
      </c>
    </row>
    <row r="58" spans="2:9">
      <c r="B58" s="2" t="s">
        <v>298</v>
      </c>
      <c r="C58" s="2">
        <v>174</v>
      </c>
      <c r="D58" s="2">
        <v>24</v>
      </c>
      <c r="E58" s="2">
        <v>34</v>
      </c>
      <c r="F58" s="2">
        <v>47</v>
      </c>
      <c r="G58" s="2">
        <v>41</v>
      </c>
      <c r="H58" s="2">
        <v>33</v>
      </c>
      <c r="I58" s="2">
        <v>31</v>
      </c>
    </row>
    <row r="59" spans="2:9">
      <c r="B59" s="2" t="s">
        <v>299</v>
      </c>
      <c r="C59" s="2">
        <v>195</v>
      </c>
      <c r="D59" s="2">
        <v>28</v>
      </c>
      <c r="E59" s="2">
        <v>35</v>
      </c>
      <c r="F59" s="2">
        <v>50</v>
      </c>
      <c r="G59" s="2">
        <v>42</v>
      </c>
      <c r="H59" s="2">
        <v>35</v>
      </c>
      <c r="I59" s="2">
        <v>31</v>
      </c>
    </row>
    <row r="60" spans="2:9">
      <c r="B60" s="2" t="s">
        <v>300</v>
      </c>
      <c r="C60" s="2">
        <v>222</v>
      </c>
      <c r="D60" s="2">
        <v>32</v>
      </c>
      <c r="E60" s="2">
        <v>35</v>
      </c>
      <c r="F60" s="2">
        <v>55</v>
      </c>
      <c r="G60" s="2">
        <v>42</v>
      </c>
      <c r="H60" s="2">
        <v>34</v>
      </c>
      <c r="I60" s="2">
        <v>30</v>
      </c>
    </row>
    <row r="61" spans="2:9">
      <c r="B61" s="2" t="s">
        <v>301</v>
      </c>
      <c r="C61" s="2">
        <v>200</v>
      </c>
      <c r="D61" s="2">
        <v>29</v>
      </c>
      <c r="E61" s="2">
        <v>35</v>
      </c>
      <c r="F61" s="2">
        <v>54</v>
      </c>
      <c r="G61" s="2">
        <v>41</v>
      </c>
      <c r="H61" s="2">
        <v>35</v>
      </c>
      <c r="I61" s="2">
        <v>32</v>
      </c>
    </row>
    <row r="62" spans="2:9">
      <c r="B62" s="2" t="s">
        <v>302</v>
      </c>
      <c r="C62" s="2">
        <v>149</v>
      </c>
      <c r="D62" s="2">
        <v>21</v>
      </c>
      <c r="E62" s="2">
        <v>35</v>
      </c>
      <c r="F62" s="2">
        <v>55</v>
      </c>
      <c r="G62" s="2">
        <v>42</v>
      </c>
      <c r="H62" s="2">
        <v>34</v>
      </c>
      <c r="I62" s="2">
        <v>32</v>
      </c>
    </row>
    <row r="63" spans="2:9">
      <c r="B63" s="2" t="s">
        <v>303</v>
      </c>
      <c r="C63" s="2">
        <v>117</v>
      </c>
      <c r="D63" s="2">
        <v>16</v>
      </c>
      <c r="E63" s="2">
        <v>33</v>
      </c>
      <c r="F63" s="2">
        <v>52</v>
      </c>
      <c r="G63" s="2">
        <v>41</v>
      </c>
      <c r="H63" s="2">
        <v>33</v>
      </c>
      <c r="I63" s="2">
        <v>30</v>
      </c>
    </row>
    <row r="64" spans="2:9">
      <c r="B64" s="2" t="s">
        <v>304</v>
      </c>
      <c r="C64" s="2">
        <v>95</v>
      </c>
      <c r="D64" s="2">
        <v>14</v>
      </c>
      <c r="E64" s="2">
        <v>35</v>
      </c>
      <c r="F64" s="2">
        <v>50</v>
      </c>
      <c r="G64" s="2">
        <v>43</v>
      </c>
      <c r="H64" s="2">
        <v>37</v>
      </c>
      <c r="I64" s="2">
        <v>33</v>
      </c>
    </row>
    <row r="65" spans="2:9">
      <c r="B65" s="2" t="s">
        <v>305</v>
      </c>
      <c r="C65" s="2">
        <v>47</v>
      </c>
      <c r="D65" s="2">
        <v>7</v>
      </c>
      <c r="E65" s="2">
        <v>37</v>
      </c>
      <c r="F65" s="2">
        <v>51</v>
      </c>
      <c r="G65" s="2">
        <v>45</v>
      </c>
      <c r="H65" s="2">
        <v>35</v>
      </c>
      <c r="I65" s="2">
        <v>33</v>
      </c>
    </row>
    <row r="66" spans="2:9">
      <c r="B66" s="2" t="s">
        <v>306</v>
      </c>
      <c r="C66" s="2">
        <v>8</v>
      </c>
      <c r="D66" s="2">
        <v>1</v>
      </c>
      <c r="E66" s="2">
        <v>32</v>
      </c>
      <c r="F66" s="2">
        <v>43</v>
      </c>
      <c r="G66" s="2">
        <v>43</v>
      </c>
      <c r="H66" s="2">
        <v>34</v>
      </c>
      <c r="I66" s="2">
        <v>30</v>
      </c>
    </row>
    <row r="67" spans="2:9">
      <c r="B67" s="2" t="s">
        <v>307</v>
      </c>
      <c r="C67" s="2">
        <v>10</v>
      </c>
      <c r="D67" s="2">
        <v>2</v>
      </c>
      <c r="E67" s="2">
        <v>46</v>
      </c>
      <c r="F67" s="2">
        <v>63</v>
      </c>
      <c r="G67" s="2">
        <v>51</v>
      </c>
      <c r="H67" s="2">
        <v>47</v>
      </c>
      <c r="I67" s="2">
        <v>40</v>
      </c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45</v>
      </c>
      <c r="G68" s="2">
        <v>41</v>
      </c>
      <c r="H68" s="2">
        <v>37</v>
      </c>
      <c r="I68" s="2">
        <v>36</v>
      </c>
    </row>
    <row r="69" spans="2:9">
      <c r="B69" s="2" t="s">
        <v>309</v>
      </c>
      <c r="C69" s="2">
        <v>6</v>
      </c>
      <c r="D69" s="2">
        <v>1</v>
      </c>
      <c r="E69" s="2">
        <v>38</v>
      </c>
      <c r="F69" s="2">
        <v>52</v>
      </c>
      <c r="G69" s="2">
        <v>43</v>
      </c>
      <c r="H69" s="2">
        <v>32</v>
      </c>
      <c r="I69" s="2">
        <v>32</v>
      </c>
    </row>
    <row r="70" spans="2:9">
      <c r="B70" s="2" t="s">
        <v>310</v>
      </c>
      <c r="C70" s="2">
        <v>3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11</v>
      </c>
      <c r="D72" s="2">
        <v>1</v>
      </c>
      <c r="E72" s="2">
        <v>24</v>
      </c>
      <c r="F72" s="2">
        <v>43</v>
      </c>
      <c r="G72" s="2">
        <v>31</v>
      </c>
      <c r="H72" s="2">
        <v>30</v>
      </c>
      <c r="I72" s="2">
        <v>13</v>
      </c>
    </row>
    <row r="73" spans="2:9">
      <c r="B73" s="2" t="s">
        <v>313</v>
      </c>
      <c r="C73" s="2">
        <v>33</v>
      </c>
      <c r="D73" s="2">
        <v>4</v>
      </c>
      <c r="E73" s="2">
        <v>31</v>
      </c>
      <c r="F73" s="2">
        <v>48</v>
      </c>
      <c r="G73" s="2">
        <v>39</v>
      </c>
      <c r="H73" s="2">
        <v>34</v>
      </c>
      <c r="I73" s="2">
        <v>28</v>
      </c>
    </row>
    <row r="74" spans="2:9">
      <c r="B74" s="2" t="s">
        <v>314</v>
      </c>
      <c r="C74" s="2">
        <v>96</v>
      </c>
      <c r="D74" s="2">
        <v>13</v>
      </c>
      <c r="E74" s="2">
        <v>33</v>
      </c>
      <c r="F74" s="2">
        <v>48</v>
      </c>
      <c r="G74" s="2">
        <v>40</v>
      </c>
      <c r="H74" s="2">
        <v>35</v>
      </c>
      <c r="I74" s="2">
        <v>29</v>
      </c>
    </row>
    <row r="75" spans="2:9">
      <c r="B75" s="2" t="s">
        <v>315</v>
      </c>
      <c r="C75" s="2">
        <v>112</v>
      </c>
      <c r="D75" s="2">
        <v>12</v>
      </c>
      <c r="E75" s="2">
        <v>26</v>
      </c>
      <c r="F75" s="2">
        <v>48</v>
      </c>
      <c r="G75" s="2">
        <v>39</v>
      </c>
      <c r="H75" s="2">
        <v>30</v>
      </c>
      <c r="I75" s="2">
        <v>16</v>
      </c>
    </row>
    <row r="76" spans="2:9">
      <c r="B76" s="2" t="s">
        <v>316</v>
      </c>
      <c r="C76" s="2">
        <v>101</v>
      </c>
      <c r="D76" s="2">
        <v>14</v>
      </c>
      <c r="E76" s="2">
        <v>33</v>
      </c>
      <c r="F76" s="2">
        <v>47</v>
      </c>
      <c r="G76" s="2">
        <v>39</v>
      </c>
      <c r="H76" s="2">
        <v>32</v>
      </c>
      <c r="I76" s="2">
        <v>30</v>
      </c>
    </row>
    <row r="77" spans="2:9">
      <c r="B77" s="2" t="s">
        <v>317</v>
      </c>
      <c r="C77" s="2">
        <v>97</v>
      </c>
      <c r="D77" s="2">
        <v>14</v>
      </c>
      <c r="E77" s="2">
        <v>34</v>
      </c>
      <c r="F77" s="2">
        <v>50</v>
      </c>
      <c r="G77" s="2">
        <v>43</v>
      </c>
      <c r="H77" s="2">
        <v>35</v>
      </c>
      <c r="I77" s="2">
        <v>28</v>
      </c>
    </row>
    <row r="78" spans="2:9">
      <c r="B78" s="2" t="s">
        <v>318</v>
      </c>
      <c r="C78" s="2">
        <v>148</v>
      </c>
      <c r="D78" s="2">
        <v>21</v>
      </c>
      <c r="E78" s="2">
        <v>34</v>
      </c>
      <c r="F78" s="2">
        <v>65</v>
      </c>
      <c r="G78" s="2">
        <v>40</v>
      </c>
      <c r="H78" s="2">
        <v>34</v>
      </c>
      <c r="I78" s="2">
        <v>31</v>
      </c>
    </row>
    <row r="79" spans="2:9">
      <c r="B79" s="2" t="s">
        <v>319</v>
      </c>
      <c r="C79" s="2">
        <v>136</v>
      </c>
      <c r="D79" s="2">
        <v>20</v>
      </c>
      <c r="E79" s="2">
        <v>35</v>
      </c>
      <c r="F79" s="2">
        <v>52</v>
      </c>
      <c r="G79" s="2">
        <v>42</v>
      </c>
      <c r="H79" s="2">
        <v>35</v>
      </c>
      <c r="I79" s="2">
        <v>33</v>
      </c>
    </row>
    <row r="80" spans="2:9">
      <c r="B80" s="2" t="s">
        <v>320</v>
      </c>
      <c r="C80" s="2">
        <v>136</v>
      </c>
      <c r="D80" s="2">
        <v>19</v>
      </c>
      <c r="E80" s="2">
        <v>34</v>
      </c>
      <c r="F80" s="2">
        <v>48</v>
      </c>
      <c r="G80" s="2">
        <v>40</v>
      </c>
      <c r="H80" s="2">
        <v>34</v>
      </c>
      <c r="I80" s="2">
        <v>31</v>
      </c>
    </row>
    <row r="81" spans="2:9">
      <c r="B81" s="2" t="s">
        <v>321</v>
      </c>
      <c r="C81" s="2">
        <v>149</v>
      </c>
      <c r="D81" s="2">
        <v>20</v>
      </c>
      <c r="E81" s="2">
        <v>32</v>
      </c>
      <c r="F81" s="2">
        <v>60</v>
      </c>
      <c r="G81" s="2">
        <v>41</v>
      </c>
      <c r="H81" s="2">
        <v>32</v>
      </c>
      <c r="I81" s="2">
        <v>28</v>
      </c>
    </row>
    <row r="82" spans="2:9">
      <c r="B82" s="2" t="s">
        <v>322</v>
      </c>
      <c r="C82" s="2">
        <v>183</v>
      </c>
      <c r="D82" s="2">
        <v>26</v>
      </c>
      <c r="E82" s="2">
        <v>34</v>
      </c>
      <c r="F82" s="2">
        <v>48</v>
      </c>
      <c r="G82" s="2">
        <v>41</v>
      </c>
      <c r="H82" s="2">
        <v>35</v>
      </c>
      <c r="I82" s="2">
        <v>32</v>
      </c>
    </row>
    <row r="83" spans="2:9">
      <c r="B83" s="2" t="s">
        <v>323</v>
      </c>
      <c r="C83" s="2">
        <v>229</v>
      </c>
      <c r="D83" s="2">
        <v>33</v>
      </c>
      <c r="E83" s="2">
        <v>34</v>
      </c>
      <c r="F83" s="2">
        <v>56</v>
      </c>
      <c r="G83" s="2">
        <v>42</v>
      </c>
      <c r="H83" s="2">
        <v>35</v>
      </c>
      <c r="I83" s="2">
        <v>31</v>
      </c>
    </row>
    <row r="84" spans="2:9">
      <c r="B84" s="2" t="s">
        <v>324</v>
      </c>
      <c r="C84" s="2">
        <v>215</v>
      </c>
      <c r="D84" s="2">
        <v>30</v>
      </c>
      <c r="E84" s="2">
        <v>33</v>
      </c>
      <c r="F84" s="2">
        <v>55</v>
      </c>
      <c r="G84" s="2">
        <v>40</v>
      </c>
      <c r="H84" s="2">
        <v>33</v>
      </c>
      <c r="I84" s="2">
        <v>31</v>
      </c>
    </row>
    <row r="85" spans="2:9">
      <c r="B85" s="2" t="s">
        <v>325</v>
      </c>
      <c r="C85" s="2">
        <v>243</v>
      </c>
      <c r="D85" s="2">
        <v>35</v>
      </c>
      <c r="E85" s="2">
        <v>34</v>
      </c>
      <c r="F85" s="2">
        <v>58</v>
      </c>
      <c r="G85" s="2">
        <v>43</v>
      </c>
      <c r="H85" s="2">
        <v>33</v>
      </c>
      <c r="I85" s="2">
        <v>31</v>
      </c>
    </row>
    <row r="86" spans="2:9">
      <c r="B86" s="2" t="s">
        <v>326</v>
      </c>
      <c r="C86" s="2">
        <v>174</v>
      </c>
      <c r="D86" s="2">
        <v>25</v>
      </c>
      <c r="E86" s="2">
        <v>34</v>
      </c>
      <c r="F86" s="2">
        <v>53</v>
      </c>
      <c r="G86" s="2">
        <v>42</v>
      </c>
      <c r="H86" s="2">
        <v>33</v>
      </c>
      <c r="I86" s="2">
        <v>31</v>
      </c>
    </row>
    <row r="87" spans="2:9">
      <c r="B87" s="2" t="s">
        <v>327</v>
      </c>
      <c r="C87" s="2">
        <v>162</v>
      </c>
      <c r="D87" s="2">
        <v>22</v>
      </c>
      <c r="E87" s="2">
        <v>32</v>
      </c>
      <c r="F87" s="2">
        <v>48</v>
      </c>
      <c r="G87" s="2">
        <v>41</v>
      </c>
      <c r="H87" s="2">
        <v>32</v>
      </c>
      <c r="I87" s="2">
        <v>28</v>
      </c>
    </row>
    <row r="88" spans="2:9">
      <c r="B88" s="2" t="s">
        <v>328</v>
      </c>
      <c r="C88" s="2">
        <v>135</v>
      </c>
      <c r="D88" s="2">
        <v>18</v>
      </c>
      <c r="E88" s="2">
        <v>32</v>
      </c>
      <c r="F88" s="2">
        <v>51</v>
      </c>
      <c r="G88" s="2">
        <v>40</v>
      </c>
      <c r="H88" s="2">
        <v>32</v>
      </c>
      <c r="I88" s="2">
        <v>29</v>
      </c>
    </row>
    <row r="89" spans="2:9">
      <c r="B89" s="2" t="s">
        <v>329</v>
      </c>
      <c r="C89" s="2">
        <v>87</v>
      </c>
      <c r="D89" s="2">
        <v>11</v>
      </c>
      <c r="E89" s="2">
        <v>31</v>
      </c>
      <c r="F89" s="2">
        <v>44</v>
      </c>
      <c r="G89" s="2">
        <v>37</v>
      </c>
      <c r="H89" s="2">
        <v>32</v>
      </c>
      <c r="I89" s="2">
        <v>30</v>
      </c>
    </row>
    <row r="90" spans="2:9">
      <c r="B90" s="2" t="s">
        <v>330</v>
      </c>
      <c r="C90" s="2">
        <v>74</v>
      </c>
      <c r="D90" s="2">
        <v>10</v>
      </c>
      <c r="E90" s="2">
        <v>33</v>
      </c>
      <c r="F90" s="2">
        <v>62</v>
      </c>
      <c r="G90" s="2">
        <v>40</v>
      </c>
      <c r="H90" s="2">
        <v>33</v>
      </c>
      <c r="I90" s="2">
        <v>29</v>
      </c>
    </row>
    <row r="91" spans="2:9">
      <c r="B91" s="2" t="s">
        <v>331</v>
      </c>
      <c r="C91" s="2">
        <v>39</v>
      </c>
      <c r="D91" s="2">
        <v>5</v>
      </c>
      <c r="E91" s="2">
        <v>32</v>
      </c>
      <c r="F91" s="2">
        <v>48</v>
      </c>
      <c r="G91" s="2">
        <v>39</v>
      </c>
      <c r="H91" s="2">
        <v>31</v>
      </c>
      <c r="I91" s="2">
        <v>29</v>
      </c>
    </row>
    <row r="92" spans="2:9">
      <c r="B92" s="2" t="s">
        <v>332</v>
      </c>
      <c r="C92" s="2">
        <v>25</v>
      </c>
      <c r="D92" s="2">
        <v>4</v>
      </c>
      <c r="E92" s="2">
        <v>35</v>
      </c>
      <c r="F92" s="2">
        <v>47</v>
      </c>
      <c r="G92" s="2">
        <v>41</v>
      </c>
      <c r="H92" s="2">
        <v>37</v>
      </c>
      <c r="I92" s="2">
        <v>35</v>
      </c>
    </row>
    <row r="93" spans="2:9">
      <c r="B93" s="2" t="s">
        <v>333</v>
      </c>
      <c r="C93" s="2">
        <v>3</v>
      </c>
      <c r="D93" s="2">
        <v>1</v>
      </c>
      <c r="E93" s="2">
        <v>36</v>
      </c>
      <c r="F93" s="2">
        <v>38</v>
      </c>
      <c r="G93" s="2">
        <v>38</v>
      </c>
      <c r="H93" s="2">
        <v>36</v>
      </c>
      <c r="I93" s="2">
        <v>36</v>
      </c>
    </row>
    <row r="94" spans="2:9">
      <c r="B94" s="2" t="s">
        <v>334</v>
      </c>
      <c r="C94" s="2">
        <v>8</v>
      </c>
      <c r="D94" s="2">
        <v>1</v>
      </c>
      <c r="E94" s="2">
        <v>35</v>
      </c>
      <c r="F94" s="2">
        <v>41</v>
      </c>
      <c r="G94" s="2">
        <v>37</v>
      </c>
      <c r="H94" s="2">
        <v>36</v>
      </c>
      <c r="I94" s="2">
        <v>34</v>
      </c>
    </row>
    <row r="95" spans="2:9">
      <c r="B95" s="2" t="s">
        <v>335</v>
      </c>
      <c r="C95" s="2">
        <v>6</v>
      </c>
      <c r="D95" s="2">
        <v>1</v>
      </c>
      <c r="E95" s="2">
        <v>31</v>
      </c>
      <c r="F95" s="2">
        <v>45</v>
      </c>
      <c r="G95" s="2">
        <v>40</v>
      </c>
      <c r="H95" s="2">
        <v>26</v>
      </c>
      <c r="I95" s="2">
        <v>26</v>
      </c>
    </row>
    <row r="96" spans="2:9">
      <c r="B96" s="2" t="s">
        <v>336</v>
      </c>
      <c r="C96" s="2">
        <v>4</v>
      </c>
      <c r="D96" s="2">
        <v>1</v>
      </c>
      <c r="E96" s="2">
        <v>46</v>
      </c>
      <c r="F96" s="2">
        <v>54</v>
      </c>
      <c r="G96" s="2">
        <v>54</v>
      </c>
      <c r="H96" s="2">
        <v>53</v>
      </c>
      <c r="I96" s="2">
        <v>40</v>
      </c>
    </row>
    <row r="97" spans="2:9">
      <c r="B97" s="2" t="s">
        <v>337</v>
      </c>
      <c r="C97" s="2">
        <v>16</v>
      </c>
      <c r="D97" s="2">
        <v>2</v>
      </c>
      <c r="E97" s="2">
        <v>31</v>
      </c>
      <c r="F97" s="2">
        <v>44</v>
      </c>
      <c r="G97" s="2">
        <v>37</v>
      </c>
      <c r="H97" s="2">
        <v>35</v>
      </c>
      <c r="I97" s="2">
        <v>19</v>
      </c>
    </row>
    <row r="98" spans="2:9">
      <c r="B98" s="2" t="s">
        <v>338</v>
      </c>
      <c r="C98" s="2">
        <v>51</v>
      </c>
      <c r="D98" s="2">
        <v>7</v>
      </c>
      <c r="E98" s="2">
        <v>33</v>
      </c>
      <c r="F98" s="2">
        <v>52</v>
      </c>
      <c r="G98" s="2">
        <v>42</v>
      </c>
      <c r="H98" s="2">
        <v>33</v>
      </c>
      <c r="I98" s="2">
        <v>28</v>
      </c>
    </row>
    <row r="99" spans="2:9">
      <c r="B99" s="2" t="s">
        <v>339</v>
      </c>
      <c r="C99" s="2">
        <v>70</v>
      </c>
      <c r="D99" s="2">
        <v>10</v>
      </c>
      <c r="E99" s="2">
        <v>34</v>
      </c>
      <c r="F99" s="2">
        <v>50</v>
      </c>
      <c r="G99" s="2">
        <v>42</v>
      </c>
      <c r="H99" s="2">
        <v>35</v>
      </c>
      <c r="I99" s="2">
        <v>29</v>
      </c>
    </row>
    <row r="100" spans="2:9">
      <c r="B100" s="2" t="s">
        <v>340</v>
      </c>
      <c r="C100" s="2">
        <v>103</v>
      </c>
      <c r="D100" s="2">
        <v>15</v>
      </c>
      <c r="E100" s="2">
        <v>34</v>
      </c>
      <c r="F100" s="2">
        <v>49</v>
      </c>
      <c r="G100" s="2">
        <v>41</v>
      </c>
      <c r="H100" s="2">
        <v>34</v>
      </c>
      <c r="I100" s="2">
        <v>31</v>
      </c>
    </row>
    <row r="101" spans="2:9">
      <c r="B101" s="2" t="s">
        <v>341</v>
      </c>
      <c r="C101" s="2">
        <v>129</v>
      </c>
      <c r="D101" s="2">
        <v>18</v>
      </c>
      <c r="E101" s="2">
        <v>34</v>
      </c>
      <c r="F101" s="2">
        <v>50</v>
      </c>
      <c r="G101" s="2">
        <v>39</v>
      </c>
      <c r="H101" s="2">
        <v>36</v>
      </c>
      <c r="I101" s="2">
        <v>32</v>
      </c>
    </row>
    <row r="102" spans="2:9">
      <c r="B102" s="2" t="s">
        <v>342</v>
      </c>
      <c r="C102" s="2">
        <v>140</v>
      </c>
      <c r="D102" s="2">
        <v>19</v>
      </c>
      <c r="E102" s="2">
        <v>33</v>
      </c>
      <c r="F102" s="2">
        <v>57</v>
      </c>
      <c r="G102" s="2">
        <v>39</v>
      </c>
      <c r="H102" s="2">
        <v>34</v>
      </c>
      <c r="I102" s="2">
        <v>29</v>
      </c>
    </row>
    <row r="103" spans="2:9">
      <c r="B103" s="2" t="s">
        <v>343</v>
      </c>
      <c r="C103" s="2">
        <v>111</v>
      </c>
      <c r="D103" s="2">
        <v>16</v>
      </c>
      <c r="E103" s="2">
        <v>34</v>
      </c>
      <c r="F103" s="2">
        <v>49</v>
      </c>
      <c r="G103" s="2">
        <v>41</v>
      </c>
      <c r="H103" s="2">
        <v>34</v>
      </c>
      <c r="I103" s="2">
        <v>32</v>
      </c>
    </row>
    <row r="104" spans="2:9">
      <c r="B104" s="2" t="s">
        <v>344</v>
      </c>
      <c r="C104" s="2">
        <v>159</v>
      </c>
      <c r="D104" s="2">
        <v>24</v>
      </c>
      <c r="E104" s="2">
        <v>36</v>
      </c>
      <c r="F104" s="2">
        <v>58</v>
      </c>
      <c r="G104" s="2">
        <v>43</v>
      </c>
      <c r="H104" s="2">
        <v>36</v>
      </c>
      <c r="I104" s="2">
        <v>34</v>
      </c>
    </row>
    <row r="105" spans="2:9">
      <c r="B105" s="2" t="s">
        <v>345</v>
      </c>
      <c r="C105" s="2">
        <v>129</v>
      </c>
      <c r="D105" s="2">
        <v>19</v>
      </c>
      <c r="E105" s="2">
        <v>35</v>
      </c>
      <c r="F105" s="2">
        <v>51</v>
      </c>
      <c r="G105" s="2">
        <v>42</v>
      </c>
      <c r="H105" s="2">
        <v>35</v>
      </c>
      <c r="I105" s="2">
        <v>32</v>
      </c>
    </row>
    <row r="106" spans="2:9">
      <c r="B106" s="2" t="s">
        <v>346</v>
      </c>
      <c r="C106" s="2">
        <v>140</v>
      </c>
      <c r="D106" s="2">
        <v>19</v>
      </c>
      <c r="E106" s="2">
        <v>33</v>
      </c>
      <c r="F106" s="2">
        <v>53</v>
      </c>
      <c r="G106" s="2">
        <v>41</v>
      </c>
      <c r="H106" s="2">
        <v>33</v>
      </c>
      <c r="I106" s="2">
        <v>31</v>
      </c>
    </row>
    <row r="107" spans="2:9">
      <c r="B107" s="2" t="s">
        <v>347</v>
      </c>
      <c r="C107" s="2">
        <v>138</v>
      </c>
      <c r="D107" s="2">
        <v>19</v>
      </c>
      <c r="E107" s="2">
        <v>33</v>
      </c>
      <c r="F107" s="2">
        <v>53</v>
      </c>
      <c r="G107" s="2">
        <v>42</v>
      </c>
      <c r="H107" s="2">
        <v>34</v>
      </c>
      <c r="I107" s="2">
        <v>29</v>
      </c>
    </row>
    <row r="108" spans="2:9">
      <c r="B108" s="2" t="s">
        <v>348</v>
      </c>
      <c r="C108" s="2">
        <v>159</v>
      </c>
      <c r="D108" s="2">
        <v>23</v>
      </c>
      <c r="E108" s="2">
        <v>34</v>
      </c>
      <c r="F108" s="2">
        <v>64</v>
      </c>
      <c r="G108" s="2">
        <v>42</v>
      </c>
      <c r="H108" s="2">
        <v>35</v>
      </c>
      <c r="I108" s="2">
        <v>30</v>
      </c>
    </row>
    <row r="109" spans="2:9">
      <c r="B109" s="2" t="s">
        <v>349</v>
      </c>
      <c r="C109" s="2">
        <v>181</v>
      </c>
      <c r="D109" s="2">
        <v>26</v>
      </c>
      <c r="E109" s="2">
        <v>34</v>
      </c>
      <c r="F109" s="2">
        <v>54</v>
      </c>
      <c r="G109" s="2">
        <v>39</v>
      </c>
      <c r="H109" s="2">
        <v>34</v>
      </c>
      <c r="I109" s="2">
        <v>31</v>
      </c>
    </row>
    <row r="110" spans="2:9">
      <c r="B110" s="2" t="s">
        <v>350</v>
      </c>
      <c r="C110" s="2">
        <v>258</v>
      </c>
      <c r="D110" s="2">
        <v>34</v>
      </c>
      <c r="E110" s="2">
        <v>31</v>
      </c>
      <c r="F110" s="2">
        <v>51</v>
      </c>
      <c r="G110" s="2">
        <v>39</v>
      </c>
      <c r="H110" s="2">
        <v>32</v>
      </c>
      <c r="I110" s="2">
        <v>29</v>
      </c>
    </row>
    <row r="111" spans="2:9">
      <c r="B111" s="2" t="s">
        <v>351</v>
      </c>
      <c r="C111" s="2">
        <v>217</v>
      </c>
      <c r="D111" s="2">
        <v>26</v>
      </c>
      <c r="E111" s="2">
        <v>29</v>
      </c>
      <c r="F111" s="2">
        <v>41</v>
      </c>
      <c r="G111" s="2">
        <v>35</v>
      </c>
      <c r="H111" s="2">
        <v>29</v>
      </c>
      <c r="I111" s="2">
        <v>27</v>
      </c>
    </row>
    <row r="112" spans="2:9">
      <c r="B112" s="2" t="s">
        <v>352</v>
      </c>
      <c r="C112" s="2">
        <v>145</v>
      </c>
      <c r="D112" s="2">
        <v>19</v>
      </c>
      <c r="E112" s="2">
        <v>32</v>
      </c>
      <c r="F112" s="2">
        <v>50</v>
      </c>
      <c r="G112" s="2">
        <v>37</v>
      </c>
      <c r="H112" s="2">
        <v>32</v>
      </c>
      <c r="I112" s="2">
        <v>29</v>
      </c>
    </row>
    <row r="113" spans="2:9">
      <c r="B113" s="2" t="s">
        <v>353</v>
      </c>
      <c r="C113" s="2">
        <v>93</v>
      </c>
      <c r="D113" s="2">
        <v>13</v>
      </c>
      <c r="E113" s="2">
        <v>33</v>
      </c>
      <c r="F113" s="2">
        <v>56</v>
      </c>
      <c r="G113" s="2">
        <v>40</v>
      </c>
      <c r="H113" s="2">
        <v>32</v>
      </c>
      <c r="I113" s="2">
        <v>30</v>
      </c>
    </row>
    <row r="114" spans="2:9">
      <c r="B114" s="2" t="s">
        <v>354</v>
      </c>
      <c r="C114" s="2">
        <v>77</v>
      </c>
      <c r="D114" s="2">
        <v>10</v>
      </c>
      <c r="E114" s="2">
        <v>32</v>
      </c>
      <c r="F114" s="2">
        <v>52</v>
      </c>
      <c r="G114" s="2">
        <v>39</v>
      </c>
      <c r="H114" s="2">
        <v>32</v>
      </c>
      <c r="I114" s="2">
        <v>28</v>
      </c>
    </row>
    <row r="115" spans="2:9">
      <c r="B115" s="2" t="s">
        <v>355</v>
      </c>
      <c r="C115" s="2">
        <v>38</v>
      </c>
      <c r="D115" s="2">
        <v>5</v>
      </c>
      <c r="E115" s="2">
        <v>32</v>
      </c>
      <c r="F115" s="2">
        <v>46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15</v>
      </c>
      <c r="D116" s="2">
        <v>2</v>
      </c>
      <c r="E116" s="2">
        <v>32</v>
      </c>
      <c r="F116" s="2">
        <v>39</v>
      </c>
      <c r="G116" s="2">
        <v>38</v>
      </c>
      <c r="H116" s="2">
        <v>36</v>
      </c>
      <c r="I116" s="2">
        <v>29</v>
      </c>
    </row>
    <row r="117" spans="2:9">
      <c r="B117" s="2" t="s">
        <v>357</v>
      </c>
      <c r="C117" s="2">
        <v>7</v>
      </c>
      <c r="D117" s="2">
        <v>1</v>
      </c>
      <c r="E117" s="2">
        <v>41</v>
      </c>
      <c r="F117" s="2">
        <v>50</v>
      </c>
      <c r="G117" s="2">
        <v>50</v>
      </c>
      <c r="H117" s="2">
        <v>44</v>
      </c>
      <c r="I117" s="2">
        <v>38</v>
      </c>
    </row>
    <row r="118" spans="2:9">
      <c r="B118" s="2" t="s">
        <v>358</v>
      </c>
      <c r="C118" s="2">
        <v>4</v>
      </c>
      <c r="D118" s="2">
        <v>1</v>
      </c>
      <c r="E118" s="2">
        <v>37</v>
      </c>
      <c r="F118" s="2">
        <v>38</v>
      </c>
      <c r="G118" s="2">
        <v>38</v>
      </c>
      <c r="H118" s="2">
        <v>38</v>
      </c>
      <c r="I118" s="2">
        <v>36</v>
      </c>
    </row>
    <row r="119" spans="2:9">
      <c r="B119" s="2" t="s">
        <v>359</v>
      </c>
      <c r="C119" s="2">
        <v>6</v>
      </c>
      <c r="D119" s="2">
        <v>1</v>
      </c>
      <c r="E119" s="2">
        <v>38</v>
      </c>
      <c r="F119" s="2">
        <v>43</v>
      </c>
      <c r="G119" s="2">
        <v>41</v>
      </c>
      <c r="H119" s="2">
        <v>35</v>
      </c>
      <c r="I119" s="2">
        <v>35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</v>
      </c>
      <c r="D121" s="2">
        <v>1</v>
      </c>
      <c r="E121" s="2">
        <v>37</v>
      </c>
      <c r="F121" s="2">
        <v>37</v>
      </c>
      <c r="G121" s="2">
        <v>37</v>
      </c>
      <c r="H121" s="2">
        <v>37</v>
      </c>
      <c r="I121" s="2">
        <v>37</v>
      </c>
    </row>
    <row r="122" spans="2:9">
      <c r="B122" s="2" t="s">
        <v>362</v>
      </c>
      <c r="C122" s="2">
        <v>23</v>
      </c>
      <c r="D122" s="2">
        <v>3</v>
      </c>
      <c r="E122" s="2">
        <v>35</v>
      </c>
      <c r="F122" s="2">
        <v>42</v>
      </c>
      <c r="G122" s="2">
        <v>41</v>
      </c>
      <c r="H122" s="2">
        <v>36</v>
      </c>
      <c r="I122" s="2">
        <v>33</v>
      </c>
    </row>
    <row r="123" spans="2:9">
      <c r="B123" s="2" t="s">
        <v>363</v>
      </c>
      <c r="C123" s="2">
        <v>63</v>
      </c>
      <c r="D123" s="2">
        <v>9</v>
      </c>
      <c r="E123" s="2">
        <v>34</v>
      </c>
      <c r="F123" s="2">
        <v>43</v>
      </c>
      <c r="G123" s="2">
        <v>39</v>
      </c>
      <c r="H123" s="2">
        <v>35</v>
      </c>
      <c r="I123" s="2">
        <v>33</v>
      </c>
    </row>
    <row r="124" spans="2:9">
      <c r="B124" s="2" t="s">
        <v>364</v>
      </c>
      <c r="C124" s="2">
        <v>62</v>
      </c>
      <c r="D124" s="2">
        <v>9</v>
      </c>
      <c r="E124" s="2">
        <v>35</v>
      </c>
      <c r="F124" s="2">
        <v>50</v>
      </c>
      <c r="G124" s="2">
        <v>42</v>
      </c>
      <c r="H124" s="2">
        <v>36</v>
      </c>
      <c r="I124" s="2">
        <v>33</v>
      </c>
    </row>
    <row r="125" spans="2:9">
      <c r="B125" s="2" t="s">
        <v>365</v>
      </c>
      <c r="C125" s="2">
        <v>95</v>
      </c>
      <c r="D125" s="2">
        <v>13</v>
      </c>
      <c r="E125" s="2">
        <v>33</v>
      </c>
      <c r="F125" s="2">
        <v>54</v>
      </c>
      <c r="G125" s="2">
        <v>39</v>
      </c>
      <c r="H125" s="2">
        <v>34</v>
      </c>
      <c r="I125" s="2">
        <v>30</v>
      </c>
    </row>
    <row r="126" spans="2:9">
      <c r="B126" s="2" t="s">
        <v>366</v>
      </c>
      <c r="C126" s="2">
        <v>103</v>
      </c>
      <c r="D126" s="2">
        <v>13</v>
      </c>
      <c r="E126" s="2">
        <v>30</v>
      </c>
      <c r="F126" s="2">
        <v>53</v>
      </c>
      <c r="G126" s="2">
        <v>39</v>
      </c>
      <c r="H126" s="2">
        <v>31</v>
      </c>
      <c r="I126" s="2">
        <v>26</v>
      </c>
    </row>
    <row r="127" spans="2:9">
      <c r="B127" s="2" t="s">
        <v>367</v>
      </c>
      <c r="C127" s="2">
        <v>138</v>
      </c>
      <c r="D127" s="2">
        <v>17</v>
      </c>
      <c r="E127" s="2">
        <v>30</v>
      </c>
      <c r="F127" s="2">
        <v>44</v>
      </c>
      <c r="G127" s="2">
        <v>38</v>
      </c>
      <c r="H127" s="2">
        <v>30</v>
      </c>
      <c r="I127" s="2">
        <v>26</v>
      </c>
    </row>
    <row r="128" spans="2:9">
      <c r="B128" s="2" t="s">
        <v>368</v>
      </c>
      <c r="C128" s="2">
        <v>129</v>
      </c>
      <c r="D128" s="2">
        <v>17</v>
      </c>
      <c r="E128" s="2">
        <v>31</v>
      </c>
      <c r="F128" s="2">
        <v>46</v>
      </c>
      <c r="G128" s="2">
        <v>37</v>
      </c>
      <c r="H128" s="2">
        <v>32</v>
      </c>
      <c r="I128" s="2">
        <v>29</v>
      </c>
    </row>
    <row r="129" spans="2:9">
      <c r="B129" s="2" t="s">
        <v>369</v>
      </c>
      <c r="C129" s="2">
        <v>135</v>
      </c>
      <c r="D129" s="2">
        <v>18</v>
      </c>
      <c r="E129" s="2">
        <v>32</v>
      </c>
      <c r="F129" s="2">
        <v>51</v>
      </c>
      <c r="G129" s="2">
        <v>38</v>
      </c>
      <c r="H129" s="2">
        <v>32</v>
      </c>
      <c r="I129" s="2">
        <v>29</v>
      </c>
    </row>
    <row r="130" spans="2:9">
      <c r="B130" s="2" t="s">
        <v>370</v>
      </c>
      <c r="C130" s="2">
        <v>140</v>
      </c>
      <c r="D130" s="2">
        <v>19</v>
      </c>
      <c r="E130" s="2">
        <v>32</v>
      </c>
      <c r="F130" s="2">
        <v>45</v>
      </c>
      <c r="G130" s="2">
        <v>38</v>
      </c>
      <c r="H130" s="2">
        <v>33</v>
      </c>
      <c r="I130" s="2">
        <v>31</v>
      </c>
    </row>
    <row r="131" spans="2:9">
      <c r="B131" s="2" t="s">
        <v>371</v>
      </c>
      <c r="C131" s="2">
        <v>138</v>
      </c>
      <c r="D131" s="2">
        <v>19</v>
      </c>
      <c r="E131" s="2">
        <v>34</v>
      </c>
      <c r="F131" s="2">
        <v>54</v>
      </c>
      <c r="G131" s="2">
        <v>42</v>
      </c>
      <c r="H131" s="2">
        <v>33</v>
      </c>
      <c r="I131" s="2">
        <v>29</v>
      </c>
    </row>
    <row r="132" spans="2:9">
      <c r="B132" s="2" t="s">
        <v>372</v>
      </c>
      <c r="C132" s="2">
        <v>166</v>
      </c>
      <c r="D132" s="2">
        <v>22</v>
      </c>
      <c r="E132" s="2">
        <v>32</v>
      </c>
      <c r="F132" s="2">
        <v>47</v>
      </c>
      <c r="G132" s="2">
        <v>40</v>
      </c>
      <c r="H132" s="2">
        <v>32</v>
      </c>
      <c r="I132" s="2">
        <v>28</v>
      </c>
    </row>
    <row r="133" spans="2:9">
      <c r="B133" s="2" t="s">
        <v>373</v>
      </c>
      <c r="C133" s="2">
        <v>117</v>
      </c>
      <c r="D133" s="2">
        <v>15</v>
      </c>
      <c r="E133" s="2">
        <v>32</v>
      </c>
      <c r="F133" s="2">
        <v>45</v>
      </c>
      <c r="G133" s="2">
        <v>40</v>
      </c>
      <c r="H133" s="2">
        <v>33</v>
      </c>
      <c r="I133" s="2">
        <v>28</v>
      </c>
    </row>
    <row r="134" spans="2:9">
      <c r="B134" s="2" t="s">
        <v>374</v>
      </c>
      <c r="C134" s="2">
        <v>79</v>
      </c>
      <c r="D134" s="2">
        <v>11</v>
      </c>
      <c r="E134" s="2">
        <v>34</v>
      </c>
      <c r="F134" s="2">
        <v>55</v>
      </c>
      <c r="G134" s="2">
        <v>41</v>
      </c>
      <c r="H134" s="2">
        <v>34</v>
      </c>
      <c r="I134" s="2">
        <v>31</v>
      </c>
    </row>
    <row r="135" spans="2:9">
      <c r="B135" s="2" t="s">
        <v>375</v>
      </c>
      <c r="C135" s="2">
        <v>76</v>
      </c>
      <c r="D135" s="2">
        <v>11</v>
      </c>
      <c r="E135" s="2">
        <v>34</v>
      </c>
      <c r="F135" s="2">
        <v>46</v>
      </c>
      <c r="G135" s="2">
        <v>38</v>
      </c>
      <c r="H135" s="2">
        <v>34</v>
      </c>
      <c r="I135" s="2">
        <v>33</v>
      </c>
    </row>
    <row r="136" spans="2:9">
      <c r="B136" s="2" t="s">
        <v>376</v>
      </c>
      <c r="C136" s="2">
        <v>35</v>
      </c>
      <c r="D136" s="2">
        <v>5</v>
      </c>
      <c r="E136" s="2">
        <v>37</v>
      </c>
      <c r="F136" s="2">
        <v>53</v>
      </c>
      <c r="G136" s="2">
        <v>44</v>
      </c>
      <c r="H136" s="2">
        <v>35</v>
      </c>
      <c r="I136" s="2">
        <v>33</v>
      </c>
    </row>
    <row r="137" spans="2:9">
      <c r="B137" s="2" t="s">
        <v>377</v>
      </c>
      <c r="C137" s="2">
        <v>25</v>
      </c>
      <c r="D137" s="2">
        <v>4</v>
      </c>
      <c r="E137" s="2">
        <v>36</v>
      </c>
      <c r="F137" s="2">
        <v>48</v>
      </c>
      <c r="G137" s="2">
        <v>42</v>
      </c>
      <c r="H137" s="2">
        <v>35</v>
      </c>
      <c r="I137" s="2">
        <v>34</v>
      </c>
    </row>
    <row r="138" spans="2:9">
      <c r="B138" s="2" t="s">
        <v>378</v>
      </c>
      <c r="C138" s="2">
        <v>13</v>
      </c>
      <c r="D138" s="2">
        <v>2</v>
      </c>
      <c r="E138" s="2">
        <v>38</v>
      </c>
      <c r="F138" s="2">
        <v>46</v>
      </c>
      <c r="G138" s="2">
        <v>45</v>
      </c>
      <c r="H138" s="2">
        <v>38</v>
      </c>
      <c r="I138" s="2">
        <v>34</v>
      </c>
    </row>
    <row r="139" spans="2:9">
      <c r="B139" s="2" t="s">
        <v>379</v>
      </c>
      <c r="C139" s="2">
        <v>9</v>
      </c>
      <c r="D139" s="2">
        <v>2</v>
      </c>
      <c r="E139" s="2">
        <v>50</v>
      </c>
      <c r="F139" s="2">
        <v>55</v>
      </c>
      <c r="G139" s="2">
        <v>55</v>
      </c>
      <c r="H139" s="2">
        <v>50</v>
      </c>
      <c r="I139" s="2">
        <v>48</v>
      </c>
    </row>
    <row r="140" spans="2:9">
      <c r="B140" s="2" t="s">
        <v>380</v>
      </c>
      <c r="C140" s="2">
        <v>2</v>
      </c>
      <c r="D140" s="2">
        <v>1</v>
      </c>
      <c r="E140" s="2">
        <v>36</v>
      </c>
      <c r="F140" s="2">
        <v>37</v>
      </c>
      <c r="G140" s="2">
        <v>37</v>
      </c>
      <c r="H140" s="2">
        <v>36</v>
      </c>
      <c r="I140" s="2">
        <v>36</v>
      </c>
    </row>
    <row r="141" spans="2:9">
      <c r="B141" s="2" t="s">
        <v>381</v>
      </c>
      <c r="C141" s="2">
        <v>10</v>
      </c>
      <c r="D141" s="2">
        <v>2</v>
      </c>
      <c r="E141" s="2">
        <v>37</v>
      </c>
      <c r="F141" s="2">
        <v>39</v>
      </c>
      <c r="G141" s="2">
        <v>39</v>
      </c>
      <c r="H141" s="2">
        <v>37</v>
      </c>
      <c r="I141" s="2">
        <v>37</v>
      </c>
    </row>
    <row r="142" spans="2:9">
      <c r="B142" s="2" t="s">
        <v>382</v>
      </c>
      <c r="C142" s="2">
        <v>7</v>
      </c>
      <c r="D142" s="2">
        <v>1</v>
      </c>
      <c r="E142" s="2">
        <v>31</v>
      </c>
      <c r="F142" s="2">
        <v>36</v>
      </c>
      <c r="G142" s="2">
        <v>36</v>
      </c>
      <c r="H142" s="2">
        <v>32</v>
      </c>
      <c r="I142" s="2">
        <v>29</v>
      </c>
    </row>
    <row r="143" spans="2:9">
      <c r="B143" s="2" t="s">
        <v>383</v>
      </c>
      <c r="C143" s="2">
        <v>1</v>
      </c>
      <c r="D143" s="2">
        <v>1</v>
      </c>
      <c r="E143" s="2">
        <v>27</v>
      </c>
      <c r="F143" s="2">
        <v>27</v>
      </c>
      <c r="G143" s="2">
        <v>27</v>
      </c>
      <c r="H143" s="2">
        <v>27</v>
      </c>
      <c r="I143" s="2">
        <v>27</v>
      </c>
    </row>
    <row r="144" spans="2:9">
      <c r="B144" s="2" t="s">
        <v>384</v>
      </c>
      <c r="C144" s="2">
        <v>9</v>
      </c>
      <c r="D144" s="2">
        <v>1</v>
      </c>
      <c r="E144" s="2">
        <v>27</v>
      </c>
      <c r="F144" s="2">
        <v>40</v>
      </c>
      <c r="G144" s="2">
        <v>39</v>
      </c>
      <c r="H144" s="2">
        <v>29</v>
      </c>
      <c r="I144" s="2">
        <v>13</v>
      </c>
    </row>
    <row r="145" spans="2:9">
      <c r="B145" s="2" t="s">
        <v>385</v>
      </c>
      <c r="C145" s="2">
        <v>33</v>
      </c>
      <c r="D145" s="2">
        <v>4</v>
      </c>
      <c r="E145" s="2">
        <v>32</v>
      </c>
      <c r="F145" s="2">
        <v>41</v>
      </c>
      <c r="G145" s="2">
        <v>38</v>
      </c>
      <c r="H145" s="2">
        <v>31</v>
      </c>
      <c r="I145" s="2">
        <v>30</v>
      </c>
    </row>
    <row r="146" spans="2:9">
      <c r="B146" s="2" t="s">
        <v>386</v>
      </c>
      <c r="C146" s="2">
        <v>76</v>
      </c>
      <c r="D146" s="2">
        <v>11</v>
      </c>
      <c r="E146" s="2">
        <v>35</v>
      </c>
      <c r="F146" s="2">
        <v>50</v>
      </c>
      <c r="G146" s="2">
        <v>41</v>
      </c>
      <c r="H146" s="2">
        <v>36</v>
      </c>
      <c r="I146" s="2">
        <v>31</v>
      </c>
    </row>
    <row r="147" spans="2:9">
      <c r="B147" s="2" t="s">
        <v>387</v>
      </c>
      <c r="C147" s="2">
        <v>106</v>
      </c>
      <c r="D147" s="2">
        <v>16</v>
      </c>
      <c r="E147" s="2">
        <v>36</v>
      </c>
      <c r="F147" s="2">
        <v>59</v>
      </c>
      <c r="G147" s="2">
        <v>44</v>
      </c>
      <c r="H147" s="2">
        <v>36</v>
      </c>
      <c r="I147" s="2">
        <v>34</v>
      </c>
    </row>
    <row r="148" spans="2:9">
      <c r="B148" s="2" t="s">
        <v>388</v>
      </c>
      <c r="C148" s="2">
        <v>110</v>
      </c>
      <c r="D148" s="2">
        <v>16</v>
      </c>
      <c r="E148" s="2">
        <v>34</v>
      </c>
      <c r="F148" s="2">
        <v>54</v>
      </c>
      <c r="G148" s="2">
        <v>43</v>
      </c>
      <c r="H148" s="2">
        <v>36</v>
      </c>
      <c r="I148" s="2">
        <v>31</v>
      </c>
    </row>
    <row r="149" spans="2:9">
      <c r="B149" s="2" t="s">
        <v>389</v>
      </c>
      <c r="C149" s="2">
        <v>136</v>
      </c>
      <c r="D149" s="2">
        <v>18</v>
      </c>
      <c r="E149" s="2">
        <v>32</v>
      </c>
      <c r="F149" s="2">
        <v>49</v>
      </c>
      <c r="G149" s="2">
        <v>40</v>
      </c>
      <c r="H149" s="2">
        <v>32</v>
      </c>
      <c r="I149" s="2">
        <v>28</v>
      </c>
    </row>
    <row r="150" spans="2:9">
      <c r="B150" s="2" t="s">
        <v>390</v>
      </c>
      <c r="C150" s="2">
        <v>152</v>
      </c>
      <c r="D150" s="2">
        <v>22</v>
      </c>
      <c r="E150" s="2">
        <v>35</v>
      </c>
      <c r="F150" s="2">
        <v>56</v>
      </c>
      <c r="G150" s="2">
        <v>42</v>
      </c>
      <c r="H150" s="2">
        <v>34</v>
      </c>
      <c r="I150" s="2">
        <v>31</v>
      </c>
    </row>
    <row r="151" spans="2:9">
      <c r="B151" s="2" t="s">
        <v>391</v>
      </c>
      <c r="C151" s="2">
        <v>163</v>
      </c>
      <c r="D151" s="2">
        <v>23</v>
      </c>
      <c r="E151" s="2">
        <v>33</v>
      </c>
      <c r="F151" s="2">
        <v>61</v>
      </c>
      <c r="G151" s="2">
        <v>41</v>
      </c>
      <c r="H151" s="2">
        <v>34</v>
      </c>
      <c r="I151" s="2">
        <v>30</v>
      </c>
    </row>
    <row r="152" spans="2:9">
      <c r="B152" s="2" t="s">
        <v>392</v>
      </c>
      <c r="C152" s="2">
        <v>139</v>
      </c>
      <c r="D152" s="2">
        <v>20</v>
      </c>
      <c r="E152" s="2">
        <v>34</v>
      </c>
      <c r="F152" s="2">
        <v>55</v>
      </c>
      <c r="G152" s="2">
        <v>40</v>
      </c>
      <c r="H152" s="2">
        <v>34</v>
      </c>
      <c r="I152" s="2">
        <v>30</v>
      </c>
    </row>
    <row r="153" spans="2:9">
      <c r="B153" s="2" t="s">
        <v>393</v>
      </c>
      <c r="C153" s="2">
        <v>168</v>
      </c>
      <c r="D153" s="2">
        <v>22</v>
      </c>
      <c r="E153" s="2">
        <v>32</v>
      </c>
      <c r="F153" s="2">
        <v>54</v>
      </c>
      <c r="G153" s="2">
        <v>39</v>
      </c>
      <c r="H153" s="2">
        <v>33</v>
      </c>
      <c r="I153" s="2">
        <v>28</v>
      </c>
    </row>
    <row r="154" spans="2:9">
      <c r="B154" s="2" t="s">
        <v>394</v>
      </c>
      <c r="C154" s="2">
        <v>147</v>
      </c>
      <c r="D154" s="2">
        <v>21</v>
      </c>
      <c r="E154" s="2">
        <v>34</v>
      </c>
      <c r="F154" s="2">
        <v>50</v>
      </c>
      <c r="G154" s="2">
        <v>40</v>
      </c>
      <c r="H154" s="2">
        <v>35</v>
      </c>
      <c r="I154" s="2">
        <v>32</v>
      </c>
    </row>
    <row r="155" spans="2:9">
      <c r="B155" s="2" t="s">
        <v>395</v>
      </c>
      <c r="C155" s="2">
        <v>226</v>
      </c>
      <c r="D155" s="2">
        <v>32</v>
      </c>
      <c r="E155" s="2">
        <v>34</v>
      </c>
      <c r="F155" s="2">
        <v>53</v>
      </c>
      <c r="G155" s="2">
        <v>41</v>
      </c>
      <c r="H155" s="2">
        <v>34</v>
      </c>
      <c r="I155" s="2">
        <v>31</v>
      </c>
    </row>
    <row r="156" spans="2:9">
      <c r="B156" s="2" t="s">
        <v>396</v>
      </c>
      <c r="C156" s="2">
        <v>277</v>
      </c>
      <c r="D156" s="2">
        <v>37</v>
      </c>
      <c r="E156" s="2">
        <v>32</v>
      </c>
      <c r="F156" s="2">
        <v>56</v>
      </c>
      <c r="G156" s="2">
        <v>39</v>
      </c>
      <c r="H156" s="2">
        <v>33</v>
      </c>
      <c r="I156" s="2">
        <v>29</v>
      </c>
    </row>
    <row r="157" spans="2:9">
      <c r="B157" s="2" t="s">
        <v>397</v>
      </c>
      <c r="C157" s="2">
        <v>238</v>
      </c>
      <c r="D157" s="2">
        <v>33</v>
      </c>
      <c r="E157" s="2">
        <v>33</v>
      </c>
      <c r="F157" s="2">
        <v>49</v>
      </c>
      <c r="G157" s="2">
        <v>40</v>
      </c>
      <c r="H157" s="2">
        <v>34</v>
      </c>
      <c r="I157" s="2">
        <v>32</v>
      </c>
    </row>
    <row r="158" spans="2:9">
      <c r="B158" s="2" t="s">
        <v>398</v>
      </c>
      <c r="C158" s="2">
        <v>168</v>
      </c>
      <c r="D158" s="2">
        <v>23</v>
      </c>
      <c r="E158" s="2">
        <v>33</v>
      </c>
      <c r="F158" s="2">
        <v>48</v>
      </c>
      <c r="G158" s="2">
        <v>40</v>
      </c>
      <c r="H158" s="2">
        <v>34</v>
      </c>
      <c r="I158" s="2">
        <v>31</v>
      </c>
    </row>
    <row r="159" spans="2:9">
      <c r="B159" s="2" t="s">
        <v>399</v>
      </c>
      <c r="C159" s="2">
        <v>61</v>
      </c>
      <c r="D159" s="2">
        <v>9</v>
      </c>
      <c r="E159" s="2">
        <v>36</v>
      </c>
      <c r="F159" s="2">
        <v>57</v>
      </c>
      <c r="G159" s="2">
        <v>41</v>
      </c>
      <c r="H159" s="2">
        <v>35</v>
      </c>
      <c r="I159" s="2">
        <v>33</v>
      </c>
    </row>
    <row r="160" spans="2:9">
      <c r="B160" s="2" t="s">
        <v>400</v>
      </c>
      <c r="C160" s="2">
        <v>89</v>
      </c>
      <c r="D160" s="2">
        <v>12</v>
      </c>
      <c r="E160" s="2">
        <v>32</v>
      </c>
      <c r="F160" s="2">
        <v>48</v>
      </c>
      <c r="G160" s="2">
        <v>41</v>
      </c>
      <c r="H160" s="2">
        <v>32</v>
      </c>
      <c r="I160" s="2">
        <v>27</v>
      </c>
    </row>
    <row r="161" spans="2:9">
      <c r="B161" s="2" t="s">
        <v>401</v>
      </c>
      <c r="C161" s="2">
        <v>39</v>
      </c>
      <c r="D161" s="2">
        <v>6</v>
      </c>
      <c r="E161" s="2">
        <v>38</v>
      </c>
      <c r="F161" s="2">
        <v>53</v>
      </c>
      <c r="G161" s="2">
        <v>45</v>
      </c>
      <c r="H161" s="2">
        <v>37</v>
      </c>
      <c r="I161" s="2">
        <v>33</v>
      </c>
    </row>
    <row r="162" spans="2:9">
      <c r="B162" s="2" t="s">
        <v>402</v>
      </c>
      <c r="C162" s="2">
        <v>20</v>
      </c>
      <c r="D162" s="2">
        <v>3</v>
      </c>
      <c r="E162" s="2">
        <v>36</v>
      </c>
      <c r="F162" s="2">
        <v>47</v>
      </c>
      <c r="G162" s="2">
        <v>42</v>
      </c>
      <c r="H162" s="2">
        <v>36</v>
      </c>
      <c r="I162" s="2">
        <v>34</v>
      </c>
    </row>
    <row r="163" spans="2:9">
      <c r="B163" s="2" t="s">
        <v>403</v>
      </c>
      <c r="C163" s="2">
        <v>10</v>
      </c>
      <c r="D163" s="2">
        <v>2</v>
      </c>
      <c r="E163" s="2">
        <v>40</v>
      </c>
      <c r="F163" s="2">
        <v>55</v>
      </c>
      <c r="G163" s="2">
        <v>53</v>
      </c>
      <c r="H163" s="2">
        <v>43</v>
      </c>
      <c r="I163" s="2">
        <v>35</v>
      </c>
    </row>
    <row r="164" spans="2:9">
      <c r="B164" s="2" t="s">
        <v>404</v>
      </c>
      <c r="C164" s="2">
        <v>2</v>
      </c>
      <c r="D164" s="2">
        <v>1</v>
      </c>
      <c r="E164" s="2">
        <v>36</v>
      </c>
      <c r="F164" s="2">
        <v>37</v>
      </c>
      <c r="G164" s="2">
        <v>37</v>
      </c>
      <c r="H164" s="2">
        <v>36</v>
      </c>
      <c r="I164" s="2">
        <v>36</v>
      </c>
    </row>
    <row r="165" spans="2:9">
      <c r="B165" s="2" t="s">
        <v>405</v>
      </c>
      <c r="C165" s="2">
        <v>3</v>
      </c>
      <c r="D165" s="2">
        <v>1</v>
      </c>
      <c r="E165" s="2">
        <v>39</v>
      </c>
      <c r="F165" s="2">
        <v>39</v>
      </c>
      <c r="G165" s="2">
        <v>39</v>
      </c>
      <c r="H165" s="2">
        <v>39</v>
      </c>
      <c r="I165" s="2">
        <v>39</v>
      </c>
    </row>
    <row r="166" spans="2:9">
      <c r="B166" s="2" t="s">
        <v>406</v>
      </c>
      <c r="C166" s="2">
        <v>2</v>
      </c>
      <c r="D166" s="2">
        <v>1</v>
      </c>
      <c r="E166" s="2">
        <v>26</v>
      </c>
      <c r="F166" s="2">
        <v>28</v>
      </c>
      <c r="G166" s="2">
        <v>28</v>
      </c>
      <c r="H166" s="2">
        <v>24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8</v>
      </c>
      <c r="D168" s="2">
        <v>1</v>
      </c>
      <c r="E168" s="2">
        <v>35</v>
      </c>
      <c r="F168" s="2">
        <v>45</v>
      </c>
      <c r="G168" s="2">
        <v>43</v>
      </c>
      <c r="H168" s="2">
        <v>40</v>
      </c>
      <c r="I168" s="2">
        <v>31</v>
      </c>
    </row>
    <row r="169" spans="2:9">
      <c r="B169" s="2" t="s">
        <v>409</v>
      </c>
      <c r="C169" s="2">
        <v>34</v>
      </c>
      <c r="D169" s="2">
        <v>5</v>
      </c>
      <c r="E169" s="2">
        <v>35</v>
      </c>
      <c r="F169" s="2">
        <v>48</v>
      </c>
      <c r="G169" s="2">
        <v>43</v>
      </c>
      <c r="H169" s="2">
        <v>36</v>
      </c>
      <c r="I169" s="2">
        <v>31</v>
      </c>
    </row>
    <row r="170" spans="2:9">
      <c r="B170" s="2" t="s">
        <v>410</v>
      </c>
      <c r="C170" s="2">
        <v>50</v>
      </c>
      <c r="D170" s="2">
        <v>7</v>
      </c>
      <c r="E170" s="2">
        <v>34</v>
      </c>
      <c r="F170" s="2">
        <v>52</v>
      </c>
      <c r="G170" s="2">
        <v>39</v>
      </c>
      <c r="H170" s="2">
        <v>33</v>
      </c>
      <c r="I170" s="2">
        <v>32</v>
      </c>
    </row>
    <row r="171" spans="2:9">
      <c r="B171" s="2" t="s">
        <v>411</v>
      </c>
      <c r="C171" s="2">
        <v>113</v>
      </c>
      <c r="D171" s="2">
        <v>15</v>
      </c>
      <c r="E171" s="2">
        <v>31</v>
      </c>
      <c r="F171" s="2">
        <v>53</v>
      </c>
      <c r="G171" s="2">
        <v>40</v>
      </c>
      <c r="H171" s="2">
        <v>31</v>
      </c>
      <c r="I171" s="2">
        <v>27</v>
      </c>
    </row>
    <row r="172" spans="2:9">
      <c r="B172" s="2" t="s">
        <v>412</v>
      </c>
      <c r="C172" s="2">
        <v>107</v>
      </c>
      <c r="D172" s="2">
        <v>15</v>
      </c>
      <c r="E172" s="2">
        <v>34</v>
      </c>
      <c r="F172" s="2">
        <v>54</v>
      </c>
      <c r="G172" s="2">
        <v>42</v>
      </c>
      <c r="H172" s="2">
        <v>33</v>
      </c>
      <c r="I172" s="2">
        <v>30</v>
      </c>
    </row>
    <row r="173" spans="2:9">
      <c r="B173" s="2" t="s">
        <v>413</v>
      </c>
      <c r="C173" s="2">
        <v>138</v>
      </c>
      <c r="D173" s="2">
        <v>19</v>
      </c>
      <c r="E173" s="2">
        <v>34</v>
      </c>
      <c r="F173" s="2">
        <v>49</v>
      </c>
      <c r="G173" s="2">
        <v>41</v>
      </c>
      <c r="H173" s="2">
        <v>34</v>
      </c>
      <c r="I173" s="2">
        <v>30</v>
      </c>
    </row>
    <row r="174" spans="2:9">
      <c r="B174" s="2" t="s">
        <v>414</v>
      </c>
      <c r="C174" s="2">
        <v>150</v>
      </c>
      <c r="D174" s="2">
        <v>20</v>
      </c>
      <c r="E174" s="2">
        <v>32</v>
      </c>
      <c r="F174" s="2">
        <v>53</v>
      </c>
      <c r="G174" s="2">
        <v>40</v>
      </c>
      <c r="H174" s="2">
        <v>33</v>
      </c>
      <c r="I174" s="2">
        <v>29</v>
      </c>
    </row>
    <row r="175" spans="2:9">
      <c r="B175" s="2" t="s">
        <v>415</v>
      </c>
      <c r="C175" s="2">
        <v>108</v>
      </c>
      <c r="D175" s="2">
        <v>15</v>
      </c>
      <c r="E175" s="2">
        <v>33</v>
      </c>
      <c r="F175" s="2">
        <v>49</v>
      </c>
      <c r="G175" s="2">
        <v>42</v>
      </c>
      <c r="H175" s="2">
        <v>35</v>
      </c>
      <c r="I175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4567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3764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16077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2929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4567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3764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16077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166</v>
      </c>
      <c r="D44" s="2"/>
      <c r="E44" s="2"/>
      <c r="F44" s="2"/>
      <c r="G44" s="2"/>
      <c r="H44" s="2"/>
    </row>
    <row r="45" spans="1:8">
      <c r="B45" s="2">
        <v>47</v>
      </c>
      <c r="C45" s="2">
        <v>153</v>
      </c>
      <c r="D45" s="2"/>
      <c r="E45" s="2"/>
      <c r="F45" s="2"/>
      <c r="G45" s="2"/>
      <c r="H45" s="2"/>
    </row>
    <row r="46" spans="1:8">
      <c r="B46" s="2">
        <v>48</v>
      </c>
      <c r="C46" s="2">
        <v>108</v>
      </c>
      <c r="D46" s="2"/>
      <c r="E46" s="2"/>
      <c r="F46" s="2"/>
      <c r="G46" s="2"/>
      <c r="H46" s="2"/>
    </row>
    <row r="47" spans="1:8">
      <c r="B47" s="2">
        <v>49</v>
      </c>
      <c r="C47" s="2">
        <v>70</v>
      </c>
      <c r="D47" s="2"/>
      <c r="E47" s="2"/>
      <c r="F47" s="2"/>
      <c r="G47" s="2"/>
      <c r="H47" s="2"/>
    </row>
    <row r="48" spans="1:8">
      <c r="B48" s="2">
        <v>50</v>
      </c>
      <c r="C48" s="2">
        <v>65</v>
      </c>
      <c r="D48" s="2"/>
      <c r="E48" s="2"/>
      <c r="F48" s="2"/>
      <c r="G48" s="2"/>
      <c r="H48" s="2"/>
    </row>
    <row r="49" spans="2:8">
      <c r="B49" s="2">
        <v>51</v>
      </c>
      <c r="C49" s="2">
        <v>51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19</v>
      </c>
      <c r="D51" s="2"/>
      <c r="E51" s="2"/>
      <c r="F51" s="2"/>
      <c r="G51" s="2"/>
      <c r="H51" s="2"/>
    </row>
    <row r="52" spans="2:8">
      <c r="B52" s="2">
        <v>54</v>
      </c>
      <c r="C52" s="2">
        <v>17</v>
      </c>
      <c r="D52" s="2"/>
      <c r="E52" s="2"/>
      <c r="F52" s="2"/>
      <c r="G52" s="2"/>
      <c r="H52" s="2"/>
    </row>
    <row r="53" spans="2:8">
      <c r="B53" s="2">
        <v>55</v>
      </c>
      <c r="C53" s="2">
        <v>11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5</v>
      </c>
      <c r="D5" s="31">
        <v>9</v>
      </c>
      <c r="E5" s="31">
        <v>29</v>
      </c>
      <c r="F5" s="31">
        <v>33</v>
      </c>
      <c r="G5" s="31">
        <v>44</v>
      </c>
      <c r="H5" s="31">
        <v>24</v>
      </c>
      <c r="I5" s="31">
        <v>13</v>
      </c>
      <c r="J5" s="31">
        <v>2</v>
      </c>
      <c r="K5" s="31">
        <v>2</v>
      </c>
      <c r="W5" s="31">
        <v>161</v>
      </c>
      <c r="X5" s="30">
        <v>6</v>
      </c>
      <c r="Y5" s="31">
        <v>31</v>
      </c>
      <c r="Z5" s="31">
        <v>54</v>
      </c>
      <c r="AA5" s="31">
        <v>38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72</v>
      </c>
      <c r="D6" s="31">
        <v>55</v>
      </c>
      <c r="E6" s="31">
        <v>139</v>
      </c>
      <c r="F6" s="31">
        <v>315</v>
      </c>
      <c r="G6" s="31">
        <v>547</v>
      </c>
      <c r="H6" s="31">
        <v>394</v>
      </c>
      <c r="I6" s="31">
        <v>205</v>
      </c>
      <c r="J6" s="31">
        <v>71</v>
      </c>
      <c r="K6" s="31">
        <v>15</v>
      </c>
      <c r="W6" s="31">
        <v>1813</v>
      </c>
      <c r="X6" s="30">
        <v>5</v>
      </c>
      <c r="Y6" s="31">
        <v>33</v>
      </c>
      <c r="Z6" s="31">
        <v>56</v>
      </c>
      <c r="AA6" s="31">
        <v>41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18</v>
      </c>
      <c r="D7" s="31">
        <v>19</v>
      </c>
      <c r="E7" s="31">
        <v>40</v>
      </c>
      <c r="F7" s="31">
        <v>131</v>
      </c>
      <c r="G7" s="31">
        <v>234</v>
      </c>
      <c r="H7" s="31">
        <v>176</v>
      </c>
      <c r="I7" s="31">
        <v>111</v>
      </c>
      <c r="J7" s="31">
        <v>34</v>
      </c>
      <c r="K7" s="31">
        <v>5</v>
      </c>
      <c r="W7" s="31">
        <v>768</v>
      </c>
      <c r="X7" s="30">
        <v>6</v>
      </c>
      <c r="Y7" s="31">
        <v>34</v>
      </c>
      <c r="Z7" s="31">
        <v>54</v>
      </c>
      <c r="AA7" s="31">
        <v>42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7</v>
      </c>
      <c r="D8" s="31">
        <v>4</v>
      </c>
      <c r="E8" s="31">
        <v>10</v>
      </c>
      <c r="F8" s="31">
        <v>32</v>
      </c>
      <c r="G8" s="31">
        <v>72</v>
      </c>
      <c r="H8" s="31">
        <v>86</v>
      </c>
      <c r="I8" s="31">
        <v>28</v>
      </c>
      <c r="J8" s="31">
        <v>8</v>
      </c>
      <c r="K8" s="31">
        <v>5</v>
      </c>
      <c r="W8" s="31">
        <v>252</v>
      </c>
      <c r="X8" s="30">
        <v>10</v>
      </c>
      <c r="Y8" s="31">
        <v>35</v>
      </c>
      <c r="Z8" s="31">
        <v>58</v>
      </c>
      <c r="AA8" s="31">
        <v>41</v>
      </c>
      <c r="AB8" s="31">
        <v>27</v>
      </c>
      <c r="AC8" s="28"/>
    </row>
    <row r="9" spans="1:29" ht="21">
      <c r="A9" s="3" t="s">
        <v>1</v>
      </c>
      <c r="B9" s="32" t="s">
        <v>446</v>
      </c>
      <c r="C9" s="33">
        <v>79</v>
      </c>
      <c r="D9" s="34">
        <v>57</v>
      </c>
      <c r="E9" s="34">
        <v>147</v>
      </c>
      <c r="F9" s="34">
        <v>339</v>
      </c>
      <c r="G9" s="34">
        <v>585</v>
      </c>
      <c r="H9" s="34">
        <v>450</v>
      </c>
      <c r="I9" s="34">
        <v>223</v>
      </c>
      <c r="J9" s="34">
        <v>74</v>
      </c>
      <c r="K9" s="34">
        <v>18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1972</v>
      </c>
      <c r="X9" s="33">
        <v>5</v>
      </c>
      <c r="Y9" s="34">
        <v>33</v>
      </c>
      <c r="Z9" s="34">
        <v>58</v>
      </c>
      <c r="AA9" s="34">
        <v>41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14</v>
      </c>
      <c r="D12" s="31">
        <v>15</v>
      </c>
      <c r="E12" s="31">
        <v>22</v>
      </c>
      <c r="F12" s="31">
        <v>72</v>
      </c>
      <c r="G12" s="31">
        <v>111</v>
      </c>
      <c r="H12" s="31">
        <v>76</v>
      </c>
      <c r="I12" s="31">
        <v>31</v>
      </c>
      <c r="J12" s="31">
        <v>12</v>
      </c>
      <c r="K12" s="31">
        <v>2</v>
      </c>
      <c r="W12" s="31">
        <v>355</v>
      </c>
      <c r="X12" s="30">
        <v>7</v>
      </c>
      <c r="Y12" s="31">
        <v>32</v>
      </c>
      <c r="Z12" s="31">
        <v>51</v>
      </c>
      <c r="AA12" s="31">
        <v>39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89</v>
      </c>
      <c r="D13" s="31">
        <v>79</v>
      </c>
      <c r="E13" s="31">
        <v>147</v>
      </c>
      <c r="F13" s="31">
        <v>352</v>
      </c>
      <c r="G13" s="31">
        <v>538</v>
      </c>
      <c r="H13" s="31">
        <v>490</v>
      </c>
      <c r="I13" s="31">
        <v>237</v>
      </c>
      <c r="J13" s="31">
        <v>46</v>
      </c>
      <c r="K13" s="31">
        <v>16</v>
      </c>
      <c r="W13" s="31">
        <v>1994</v>
      </c>
      <c r="X13" s="30">
        <v>6</v>
      </c>
      <c r="Y13" s="31">
        <v>33</v>
      </c>
      <c r="Z13" s="31">
        <v>54</v>
      </c>
      <c r="AA13" s="31">
        <v>40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17</v>
      </c>
      <c r="D14" s="31">
        <v>16</v>
      </c>
      <c r="E14" s="31">
        <v>46</v>
      </c>
      <c r="F14" s="31">
        <v>128</v>
      </c>
      <c r="G14" s="31">
        <v>208</v>
      </c>
      <c r="H14" s="31">
        <v>226</v>
      </c>
      <c r="I14" s="31">
        <v>105</v>
      </c>
      <c r="J14" s="31">
        <v>18</v>
      </c>
      <c r="K14" s="31">
        <v>6</v>
      </c>
      <c r="W14" s="31">
        <v>770</v>
      </c>
      <c r="X14" s="30">
        <v>7</v>
      </c>
      <c r="Y14" s="31">
        <v>34</v>
      </c>
      <c r="Z14" s="31">
        <v>52</v>
      </c>
      <c r="AA14" s="31">
        <v>41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7</v>
      </c>
      <c r="D15" s="31">
        <v>8</v>
      </c>
      <c r="E15" s="31">
        <v>18</v>
      </c>
      <c r="F15" s="31">
        <v>36</v>
      </c>
      <c r="G15" s="31">
        <v>66</v>
      </c>
      <c r="H15" s="31">
        <v>65</v>
      </c>
      <c r="I15" s="31">
        <v>41</v>
      </c>
      <c r="J15" s="31">
        <v>11</v>
      </c>
      <c r="K15" s="31">
        <v>2</v>
      </c>
      <c r="W15" s="31">
        <v>254</v>
      </c>
      <c r="X15" s="30">
        <v>9</v>
      </c>
      <c r="Y15" s="31">
        <v>34</v>
      </c>
      <c r="Z15" s="31">
        <v>52</v>
      </c>
      <c r="AA15" s="31">
        <v>42</v>
      </c>
      <c r="AB15" s="31">
        <v>24</v>
      </c>
      <c r="AC15" s="28"/>
    </row>
    <row r="16" spans="1:29" ht="21">
      <c r="A16" s="3" t="s">
        <v>2</v>
      </c>
      <c r="B16" s="32" t="s">
        <v>446</v>
      </c>
      <c r="C16" s="33">
        <v>95</v>
      </c>
      <c r="D16" s="34">
        <v>84</v>
      </c>
      <c r="E16" s="34">
        <v>160</v>
      </c>
      <c r="F16" s="34">
        <v>392</v>
      </c>
      <c r="G16" s="34">
        <v>597</v>
      </c>
      <c r="H16" s="34">
        <v>544</v>
      </c>
      <c r="I16" s="34">
        <v>269</v>
      </c>
      <c r="J16" s="34">
        <v>55</v>
      </c>
      <c r="K16" s="34">
        <v>17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2213</v>
      </c>
      <c r="X16" s="33">
        <v>6</v>
      </c>
      <c r="Y16" s="34">
        <v>33</v>
      </c>
      <c r="Z16" s="34">
        <v>54</v>
      </c>
      <c r="AA16" s="34">
        <v>41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27</v>
      </c>
      <c r="D19" s="31">
        <v>11</v>
      </c>
      <c r="E19" s="31">
        <v>39</v>
      </c>
      <c r="F19" s="31">
        <v>80</v>
      </c>
      <c r="G19" s="31">
        <v>92</v>
      </c>
      <c r="H19" s="31">
        <v>77</v>
      </c>
      <c r="I19" s="31">
        <v>29</v>
      </c>
      <c r="J19" s="31">
        <v>14</v>
      </c>
      <c r="K19" s="31">
        <v>0</v>
      </c>
      <c r="W19" s="31">
        <v>369</v>
      </c>
      <c r="X19" s="30">
        <v>7</v>
      </c>
      <c r="Y19" s="31">
        <v>31</v>
      </c>
      <c r="Z19" s="31">
        <v>48</v>
      </c>
      <c r="AA19" s="31">
        <v>39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82</v>
      </c>
      <c r="D20" s="31">
        <v>80</v>
      </c>
      <c r="E20" s="31">
        <v>167</v>
      </c>
      <c r="F20" s="31">
        <v>354</v>
      </c>
      <c r="G20" s="31">
        <v>535</v>
      </c>
      <c r="H20" s="31">
        <v>457</v>
      </c>
      <c r="I20" s="31">
        <v>235</v>
      </c>
      <c r="J20" s="31">
        <v>80</v>
      </c>
      <c r="K20" s="31">
        <v>10</v>
      </c>
      <c r="W20" s="31">
        <v>2000</v>
      </c>
      <c r="X20" s="30">
        <v>5</v>
      </c>
      <c r="Y20" s="31">
        <v>33</v>
      </c>
      <c r="Z20" s="31">
        <v>55</v>
      </c>
      <c r="AA20" s="31">
        <v>41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13</v>
      </c>
      <c r="D21" s="31">
        <v>22</v>
      </c>
      <c r="E21" s="31">
        <v>37</v>
      </c>
      <c r="F21" s="31">
        <v>120</v>
      </c>
      <c r="G21" s="31">
        <v>233</v>
      </c>
      <c r="H21" s="31">
        <v>185</v>
      </c>
      <c r="I21" s="31">
        <v>103</v>
      </c>
      <c r="J21" s="31">
        <v>44</v>
      </c>
      <c r="K21" s="31">
        <v>9</v>
      </c>
      <c r="W21" s="31">
        <v>766</v>
      </c>
      <c r="X21" s="30">
        <v>6</v>
      </c>
      <c r="Y21" s="31">
        <v>35</v>
      </c>
      <c r="Z21" s="31">
        <v>55</v>
      </c>
      <c r="AA21" s="31">
        <v>42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10</v>
      </c>
      <c r="D22" s="31">
        <v>10</v>
      </c>
      <c r="E22" s="31">
        <v>16</v>
      </c>
      <c r="F22" s="31">
        <v>34</v>
      </c>
      <c r="G22" s="31">
        <v>72</v>
      </c>
      <c r="H22" s="31">
        <v>71</v>
      </c>
      <c r="I22" s="31">
        <v>44</v>
      </c>
      <c r="J22" s="31">
        <v>15</v>
      </c>
      <c r="K22" s="31">
        <v>5</v>
      </c>
      <c r="W22" s="31">
        <v>277</v>
      </c>
      <c r="X22" s="30">
        <v>7</v>
      </c>
      <c r="Y22" s="31">
        <v>35</v>
      </c>
      <c r="Z22" s="31">
        <v>63</v>
      </c>
      <c r="AA22" s="31">
        <v>43</v>
      </c>
      <c r="AB22" s="31">
        <v>24</v>
      </c>
      <c r="AC22" s="28"/>
    </row>
    <row r="23" spans="1:29" ht="21">
      <c r="A23" s="3" t="s">
        <v>3</v>
      </c>
      <c r="B23" s="32" t="s">
        <v>446</v>
      </c>
      <c r="C23" s="33">
        <v>94</v>
      </c>
      <c r="D23" s="34">
        <v>88</v>
      </c>
      <c r="E23" s="34">
        <v>176</v>
      </c>
      <c r="F23" s="34">
        <v>382</v>
      </c>
      <c r="G23" s="34">
        <v>603</v>
      </c>
      <c r="H23" s="34">
        <v>516</v>
      </c>
      <c r="I23" s="34">
        <v>267</v>
      </c>
      <c r="J23" s="34">
        <v>96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2236</v>
      </c>
      <c r="X23" s="33">
        <v>5</v>
      </c>
      <c r="Y23" s="34">
        <v>33</v>
      </c>
      <c r="Z23" s="34">
        <v>63</v>
      </c>
      <c r="AA23" s="34">
        <v>41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45</v>
      </c>
      <c r="D26" s="31">
        <v>17</v>
      </c>
      <c r="E26" s="31">
        <v>20</v>
      </c>
      <c r="F26" s="31">
        <v>71</v>
      </c>
      <c r="G26" s="31">
        <v>93</v>
      </c>
      <c r="H26" s="31">
        <v>73</v>
      </c>
      <c r="I26" s="31">
        <v>36</v>
      </c>
      <c r="J26" s="31">
        <v>11</v>
      </c>
      <c r="K26" s="31">
        <v>1</v>
      </c>
      <c r="W26" s="31">
        <v>367</v>
      </c>
      <c r="X26" s="30">
        <v>5</v>
      </c>
      <c r="Y26" s="31">
        <v>31</v>
      </c>
      <c r="Z26" s="31">
        <v>52</v>
      </c>
      <c r="AA26" s="31">
        <v>40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86</v>
      </c>
      <c r="D27" s="31">
        <v>57</v>
      </c>
      <c r="E27" s="31">
        <v>135</v>
      </c>
      <c r="F27" s="31">
        <v>408</v>
      </c>
      <c r="G27" s="31">
        <v>613</v>
      </c>
      <c r="H27" s="31">
        <v>496</v>
      </c>
      <c r="I27" s="31">
        <v>274</v>
      </c>
      <c r="J27" s="31">
        <v>98</v>
      </c>
      <c r="K27" s="31">
        <v>14</v>
      </c>
      <c r="W27" s="31">
        <v>2181</v>
      </c>
      <c r="X27" s="30">
        <v>5</v>
      </c>
      <c r="Y27" s="31">
        <v>33</v>
      </c>
      <c r="Z27" s="31">
        <v>65</v>
      </c>
      <c r="AA27" s="31">
        <v>41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23</v>
      </c>
      <c r="D28" s="31">
        <v>15</v>
      </c>
      <c r="E28" s="31">
        <v>54</v>
      </c>
      <c r="F28" s="31">
        <v>148</v>
      </c>
      <c r="G28" s="31">
        <v>262</v>
      </c>
      <c r="H28" s="31">
        <v>195</v>
      </c>
      <c r="I28" s="31">
        <v>111</v>
      </c>
      <c r="J28" s="31">
        <v>43</v>
      </c>
      <c r="K28" s="31">
        <v>10</v>
      </c>
      <c r="W28" s="31">
        <v>861</v>
      </c>
      <c r="X28" s="30">
        <v>7</v>
      </c>
      <c r="Y28" s="31">
        <v>34</v>
      </c>
      <c r="Z28" s="31">
        <v>58</v>
      </c>
      <c r="AA28" s="31">
        <v>42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10</v>
      </c>
      <c r="D29" s="31">
        <v>26</v>
      </c>
      <c r="E29" s="31">
        <v>49</v>
      </c>
      <c r="F29" s="31">
        <v>118</v>
      </c>
      <c r="G29" s="31">
        <v>140</v>
      </c>
      <c r="H29" s="31">
        <v>91</v>
      </c>
      <c r="I29" s="31">
        <v>47</v>
      </c>
      <c r="J29" s="31">
        <v>13</v>
      </c>
      <c r="K29" s="31">
        <v>3</v>
      </c>
      <c r="W29" s="31">
        <v>497</v>
      </c>
      <c r="X29" s="30">
        <v>11</v>
      </c>
      <c r="Y29" s="31">
        <v>32</v>
      </c>
      <c r="Z29" s="31">
        <v>62</v>
      </c>
      <c r="AA29" s="31">
        <v>40</v>
      </c>
      <c r="AB29" s="31">
        <v>22</v>
      </c>
      <c r="AC29" s="28"/>
    </row>
    <row r="30" spans="1:29" ht="21">
      <c r="A30" s="3" t="s">
        <v>17</v>
      </c>
      <c r="B30" s="32" t="s">
        <v>446</v>
      </c>
      <c r="C30" s="33">
        <v>100</v>
      </c>
      <c r="D30" s="34">
        <v>79</v>
      </c>
      <c r="E30" s="34">
        <v>166</v>
      </c>
      <c r="F30" s="34">
        <v>496</v>
      </c>
      <c r="G30" s="34">
        <v>729</v>
      </c>
      <c r="H30" s="34">
        <v>576</v>
      </c>
      <c r="I30" s="34">
        <v>305</v>
      </c>
      <c r="J30" s="34">
        <v>105</v>
      </c>
      <c r="K30" s="34">
        <v>18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2574</v>
      </c>
      <c r="X30" s="33">
        <v>5</v>
      </c>
      <c r="Y30" s="34">
        <v>33</v>
      </c>
      <c r="Z30" s="34">
        <v>65</v>
      </c>
      <c r="AA30" s="34">
        <v>41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8</v>
      </c>
      <c r="D33" s="31">
        <v>11</v>
      </c>
      <c r="E33" s="31">
        <v>20</v>
      </c>
      <c r="F33" s="31">
        <v>54</v>
      </c>
      <c r="G33" s="31">
        <v>65</v>
      </c>
      <c r="H33" s="31">
        <v>66</v>
      </c>
      <c r="I33" s="31">
        <v>41</v>
      </c>
      <c r="J33" s="31">
        <v>16</v>
      </c>
      <c r="K33" s="31">
        <v>5</v>
      </c>
      <c r="W33" s="31">
        <v>286</v>
      </c>
      <c r="X33" s="30">
        <v>10</v>
      </c>
      <c r="Y33" s="31">
        <v>34</v>
      </c>
      <c r="Z33" s="31">
        <v>54</v>
      </c>
      <c r="AA33" s="31">
        <v>42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70</v>
      </c>
      <c r="D34" s="31">
        <v>53</v>
      </c>
      <c r="E34" s="31">
        <v>145</v>
      </c>
      <c r="F34" s="31">
        <v>379</v>
      </c>
      <c r="G34" s="31">
        <v>581</v>
      </c>
      <c r="H34" s="31">
        <v>459</v>
      </c>
      <c r="I34" s="31">
        <v>209</v>
      </c>
      <c r="J34" s="31">
        <v>65</v>
      </c>
      <c r="K34" s="31">
        <v>24</v>
      </c>
      <c r="W34" s="31">
        <v>1985</v>
      </c>
      <c r="X34" s="30">
        <v>7</v>
      </c>
      <c r="Y34" s="31">
        <v>33</v>
      </c>
      <c r="Z34" s="31">
        <v>64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444</v>
      </c>
      <c r="C35" s="30">
        <v>27</v>
      </c>
      <c r="D35" s="31">
        <v>22</v>
      </c>
      <c r="E35" s="31">
        <v>50</v>
      </c>
      <c r="F35" s="31">
        <v>145</v>
      </c>
      <c r="G35" s="31">
        <v>212</v>
      </c>
      <c r="H35" s="31">
        <v>176</v>
      </c>
      <c r="I35" s="31">
        <v>77</v>
      </c>
      <c r="J35" s="31">
        <v>19</v>
      </c>
      <c r="K35" s="31">
        <v>8</v>
      </c>
      <c r="W35" s="31">
        <v>736</v>
      </c>
      <c r="X35" s="30">
        <v>7</v>
      </c>
      <c r="Y35" s="31">
        <v>33</v>
      </c>
      <c r="Z35" s="31">
        <v>64</v>
      </c>
      <c r="AA35" s="31">
        <v>40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19</v>
      </c>
      <c r="D36" s="31">
        <v>17</v>
      </c>
      <c r="E36" s="31">
        <v>45</v>
      </c>
      <c r="F36" s="31">
        <v>181</v>
      </c>
      <c r="G36" s="31">
        <v>192</v>
      </c>
      <c r="H36" s="31">
        <v>83</v>
      </c>
      <c r="I36" s="31">
        <v>24</v>
      </c>
      <c r="J36" s="31">
        <v>6</v>
      </c>
      <c r="K36" s="31">
        <v>3</v>
      </c>
      <c r="W36" s="31">
        <v>570</v>
      </c>
      <c r="X36" s="30">
        <v>7</v>
      </c>
      <c r="Y36" s="31">
        <v>31</v>
      </c>
      <c r="Z36" s="31">
        <v>56</v>
      </c>
      <c r="AA36" s="31">
        <v>37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81</v>
      </c>
      <c r="D37" s="34">
        <v>69</v>
      </c>
      <c r="E37" s="34">
        <v>162</v>
      </c>
      <c r="F37" s="34">
        <v>488</v>
      </c>
      <c r="G37" s="34">
        <v>715</v>
      </c>
      <c r="H37" s="34">
        <v>544</v>
      </c>
      <c r="I37" s="34">
        <v>240</v>
      </c>
      <c r="J37" s="34">
        <v>72</v>
      </c>
      <c r="K37" s="34">
        <v>29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2400</v>
      </c>
      <c r="X37" s="33">
        <v>7</v>
      </c>
      <c r="Y37" s="34">
        <v>33</v>
      </c>
      <c r="Z37" s="34">
        <v>64</v>
      </c>
      <c r="AA37" s="34">
        <v>40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6</v>
      </c>
      <c r="D40" s="31">
        <v>1</v>
      </c>
      <c r="E40" s="31">
        <v>10</v>
      </c>
      <c r="F40" s="31">
        <v>25</v>
      </c>
      <c r="G40" s="31">
        <v>42</v>
      </c>
      <c r="H40" s="31">
        <v>65</v>
      </c>
      <c r="I40" s="31">
        <v>27</v>
      </c>
      <c r="J40" s="31">
        <v>6</v>
      </c>
      <c r="K40" s="31">
        <v>0</v>
      </c>
      <c r="W40" s="31">
        <v>182</v>
      </c>
      <c r="X40" s="30">
        <v>6</v>
      </c>
      <c r="Y40" s="31">
        <v>35</v>
      </c>
      <c r="Z40" s="31">
        <v>50</v>
      </c>
      <c r="AA40" s="31">
        <v>41</v>
      </c>
      <c r="AB40" s="31">
        <v>26</v>
      </c>
      <c r="AC40" s="28"/>
    </row>
    <row r="41" spans="1:29" ht="21">
      <c r="A41" s="3" t="s">
        <v>32</v>
      </c>
      <c r="B41" s="29" t="s">
        <v>443</v>
      </c>
      <c r="C41" s="30">
        <v>64</v>
      </c>
      <c r="D41" s="31">
        <v>46</v>
      </c>
      <c r="E41" s="31">
        <v>119</v>
      </c>
      <c r="F41" s="31">
        <v>298</v>
      </c>
      <c r="G41" s="31">
        <v>427</v>
      </c>
      <c r="H41" s="31">
        <v>341</v>
      </c>
      <c r="I41" s="31">
        <v>126</v>
      </c>
      <c r="J41" s="31">
        <v>36</v>
      </c>
      <c r="K41" s="31">
        <v>7</v>
      </c>
      <c r="W41" s="31">
        <v>1464</v>
      </c>
      <c r="X41" s="30">
        <v>6</v>
      </c>
      <c r="Y41" s="31">
        <v>32</v>
      </c>
      <c r="Z41" s="31">
        <v>55</v>
      </c>
      <c r="AA41" s="31">
        <v>39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20</v>
      </c>
      <c r="D42" s="31">
        <v>7</v>
      </c>
      <c r="E42" s="31">
        <v>38</v>
      </c>
      <c r="F42" s="31">
        <v>119</v>
      </c>
      <c r="G42" s="31">
        <v>135</v>
      </c>
      <c r="H42" s="31">
        <v>107</v>
      </c>
      <c r="I42" s="31">
        <v>51</v>
      </c>
      <c r="J42" s="31">
        <v>20</v>
      </c>
      <c r="K42" s="31">
        <v>3</v>
      </c>
      <c r="W42" s="31">
        <v>500</v>
      </c>
      <c r="X42" s="30">
        <v>6</v>
      </c>
      <c r="Y42" s="31">
        <v>33</v>
      </c>
      <c r="Z42" s="31">
        <v>55</v>
      </c>
      <c r="AA42" s="31">
        <v>40</v>
      </c>
      <c r="AB42" s="31">
        <v>24</v>
      </c>
      <c r="AC42" s="28"/>
    </row>
    <row r="43" spans="1:29" ht="21">
      <c r="A43" s="3" t="s">
        <v>33</v>
      </c>
      <c r="B43" s="29" t="s">
        <v>445</v>
      </c>
      <c r="C43" s="30">
        <v>2</v>
      </c>
      <c r="D43" s="31">
        <v>0</v>
      </c>
      <c r="E43" s="31">
        <v>2</v>
      </c>
      <c r="F43" s="31">
        <v>22</v>
      </c>
      <c r="G43" s="31">
        <v>61</v>
      </c>
      <c r="H43" s="31">
        <v>37</v>
      </c>
      <c r="I43" s="31">
        <v>20</v>
      </c>
      <c r="J43" s="31">
        <v>8</v>
      </c>
      <c r="K43" s="31">
        <v>6</v>
      </c>
      <c r="W43" s="31">
        <v>158</v>
      </c>
      <c r="X43" s="30">
        <v>11</v>
      </c>
      <c r="Y43" s="31">
        <v>36</v>
      </c>
      <c r="Z43" s="31">
        <v>55</v>
      </c>
      <c r="AA43" s="31">
        <v>43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65</v>
      </c>
      <c r="D44" s="34">
        <v>46</v>
      </c>
      <c r="E44" s="34">
        <v>121</v>
      </c>
      <c r="F44" s="34">
        <v>317</v>
      </c>
      <c r="G44" s="34">
        <v>455</v>
      </c>
      <c r="H44" s="34">
        <v>372</v>
      </c>
      <c r="I44" s="34">
        <v>146</v>
      </c>
      <c r="J44" s="34">
        <v>45</v>
      </c>
      <c r="K44" s="34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1580</v>
      </c>
      <c r="X44" s="33">
        <v>6</v>
      </c>
      <c r="Y44" s="34">
        <v>33</v>
      </c>
      <c r="Z44" s="34">
        <v>55</v>
      </c>
      <c r="AA44" s="34">
        <v>40</v>
      </c>
      <c r="AB44" s="34">
        <v>23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13</v>
      </c>
      <c r="D47" s="31">
        <v>9</v>
      </c>
      <c r="E47" s="31">
        <v>15</v>
      </c>
      <c r="F47" s="31">
        <v>55</v>
      </c>
      <c r="G47" s="31">
        <v>83</v>
      </c>
      <c r="H47" s="31">
        <v>103</v>
      </c>
      <c r="I47" s="31">
        <v>50</v>
      </c>
      <c r="J47" s="31">
        <v>21</v>
      </c>
      <c r="K47" s="31">
        <v>5</v>
      </c>
      <c r="W47" s="31">
        <v>354</v>
      </c>
      <c r="X47" s="30">
        <v>7</v>
      </c>
      <c r="Y47" s="31">
        <v>35</v>
      </c>
      <c r="Z47" s="31">
        <v>59</v>
      </c>
      <c r="AA47" s="31">
        <v>42</v>
      </c>
      <c r="AB47" s="31">
        <v>25</v>
      </c>
      <c r="AC47" s="28"/>
    </row>
    <row r="48" spans="1:29" ht="21">
      <c r="B48" s="29" t="s">
        <v>443</v>
      </c>
      <c r="C48" s="30">
        <v>84</v>
      </c>
      <c r="D48" s="31">
        <v>60</v>
      </c>
      <c r="E48" s="31">
        <v>153</v>
      </c>
      <c r="F48" s="31">
        <v>347</v>
      </c>
      <c r="G48" s="31">
        <v>619</v>
      </c>
      <c r="H48" s="31">
        <v>563</v>
      </c>
      <c r="I48" s="31">
        <v>234</v>
      </c>
      <c r="J48" s="31">
        <v>81</v>
      </c>
      <c r="K48" s="31">
        <v>26</v>
      </c>
      <c r="W48" s="31">
        <v>2167</v>
      </c>
      <c r="X48" s="30">
        <v>5</v>
      </c>
      <c r="Y48" s="31">
        <v>33</v>
      </c>
      <c r="Z48" s="31">
        <v>61</v>
      </c>
      <c r="AA48" s="31">
        <v>41</v>
      </c>
      <c r="AB48" s="31">
        <v>24</v>
      </c>
      <c r="AC48" s="28"/>
    </row>
    <row r="49" spans="2:29" ht="21">
      <c r="B49" s="29" t="s">
        <v>444</v>
      </c>
      <c r="C49" s="30">
        <v>49</v>
      </c>
      <c r="D49" s="31">
        <v>21</v>
      </c>
      <c r="E49" s="31">
        <v>64</v>
      </c>
      <c r="F49" s="31">
        <v>134</v>
      </c>
      <c r="G49" s="31">
        <v>301</v>
      </c>
      <c r="H49" s="31">
        <v>217</v>
      </c>
      <c r="I49" s="31">
        <v>89</v>
      </c>
      <c r="J49" s="31">
        <v>23</v>
      </c>
      <c r="K49" s="31">
        <v>11</v>
      </c>
      <c r="W49" s="31">
        <v>909</v>
      </c>
      <c r="X49" s="30">
        <v>5</v>
      </c>
      <c r="Y49" s="31">
        <v>33</v>
      </c>
      <c r="Z49" s="31">
        <v>56</v>
      </c>
      <c r="AA49" s="31">
        <v>40</v>
      </c>
      <c r="AB49" s="31">
        <v>23</v>
      </c>
      <c r="AC49" s="28"/>
    </row>
    <row r="50" spans="2:29" ht="21">
      <c r="B50" s="29" t="s">
        <v>445</v>
      </c>
      <c r="C50" s="30">
        <v>0</v>
      </c>
      <c r="D50" s="31">
        <v>6</v>
      </c>
      <c r="E50" s="31">
        <v>19</v>
      </c>
      <c r="F50" s="31">
        <v>30</v>
      </c>
      <c r="G50" s="31">
        <v>66</v>
      </c>
      <c r="H50" s="31">
        <v>50</v>
      </c>
      <c r="I50" s="31">
        <v>27</v>
      </c>
      <c r="J50" s="31">
        <v>13</v>
      </c>
      <c r="K50" s="31">
        <v>8</v>
      </c>
      <c r="W50" s="31">
        <v>219</v>
      </c>
      <c r="X50" s="30">
        <v>16</v>
      </c>
      <c r="Y50" s="31">
        <v>35</v>
      </c>
      <c r="Z50" s="31">
        <v>57</v>
      </c>
      <c r="AA50" s="31">
        <v>44</v>
      </c>
      <c r="AB50" s="31">
        <v>25</v>
      </c>
      <c r="AC50" s="28"/>
    </row>
    <row r="51" spans="2:29" ht="15" customHeight="1">
      <c r="B51" s="32" t="s">
        <v>446</v>
      </c>
      <c r="C51" s="33">
        <v>88</v>
      </c>
      <c r="D51" s="34">
        <v>64</v>
      </c>
      <c r="E51" s="34">
        <v>174</v>
      </c>
      <c r="F51" s="34">
        <v>387</v>
      </c>
      <c r="G51" s="34">
        <v>679</v>
      </c>
      <c r="H51" s="34">
        <v>615</v>
      </c>
      <c r="I51" s="34">
        <v>256</v>
      </c>
      <c r="J51" s="34">
        <v>93</v>
      </c>
      <c r="K51" s="34">
        <v>31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2387</v>
      </c>
      <c r="X51" s="33">
        <v>5</v>
      </c>
      <c r="Y51" s="34">
        <v>33</v>
      </c>
      <c r="Z51" s="34">
        <v>61</v>
      </c>
      <c r="AA51" s="34">
        <v>41</v>
      </c>
      <c r="AB51" s="34">
        <v>24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14</v>
      </c>
      <c r="D54" s="31">
        <v>4</v>
      </c>
      <c r="E54" s="31">
        <v>34</v>
      </c>
      <c r="F54" s="31">
        <v>64</v>
      </c>
      <c r="G54" s="31">
        <v>87</v>
      </c>
      <c r="H54" s="31">
        <v>67</v>
      </c>
      <c r="I54" s="31">
        <v>35</v>
      </c>
      <c r="J54" s="31">
        <v>7</v>
      </c>
      <c r="K54" s="31">
        <v>7</v>
      </c>
      <c r="W54" s="31">
        <v>319</v>
      </c>
      <c r="X54" s="30">
        <v>7</v>
      </c>
      <c r="Y54" s="31">
        <v>33</v>
      </c>
      <c r="Z54" s="31">
        <v>54</v>
      </c>
      <c r="AA54" s="31">
        <v>41</v>
      </c>
      <c r="AB54" s="31">
        <v>23</v>
      </c>
      <c r="AC54" s="28"/>
    </row>
    <row r="55" spans="2:29" ht="21">
      <c r="B55" s="29" t="s">
        <v>443</v>
      </c>
      <c r="C55" s="30">
        <v>31</v>
      </c>
      <c r="D55" s="31">
        <v>11</v>
      </c>
      <c r="E55" s="31">
        <v>66</v>
      </c>
      <c r="F55" s="31">
        <v>122</v>
      </c>
      <c r="G55" s="31">
        <v>196</v>
      </c>
      <c r="H55" s="31">
        <v>132</v>
      </c>
      <c r="I55" s="31">
        <v>80</v>
      </c>
      <c r="J55" s="31">
        <v>20</v>
      </c>
      <c r="K55" s="31">
        <v>8</v>
      </c>
      <c r="W55" s="31">
        <v>666</v>
      </c>
      <c r="X55" s="30">
        <v>7</v>
      </c>
      <c r="Y55" s="31">
        <v>33</v>
      </c>
      <c r="Z55" s="31">
        <v>54</v>
      </c>
      <c r="AA55" s="31">
        <v>41</v>
      </c>
      <c r="AB55" s="31">
        <v>24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31</v>
      </c>
      <c r="D58" s="34">
        <v>12</v>
      </c>
      <c r="E58" s="34">
        <v>73</v>
      </c>
      <c r="F58" s="34">
        <v>128</v>
      </c>
      <c r="G58" s="34">
        <v>204</v>
      </c>
      <c r="H58" s="34">
        <v>147</v>
      </c>
      <c r="I58" s="34">
        <v>90</v>
      </c>
      <c r="J58" s="34">
        <v>22</v>
      </c>
      <c r="K58" s="34">
        <v>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715</v>
      </c>
      <c r="X58" s="33">
        <v>7</v>
      </c>
      <c r="Y58" s="34">
        <v>33</v>
      </c>
      <c r="Z58" s="34">
        <v>54</v>
      </c>
      <c r="AA58" s="34">
        <v>41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1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30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19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9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12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12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40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38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34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40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39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35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43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37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43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55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35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33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39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36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38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55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50</v>
      </c>
      <c r="D44" s="2" t="s">
        <v>455</v>
      </c>
      <c r="E44" s="2"/>
      <c r="F44" s="2"/>
      <c r="G44" s="2"/>
      <c r="H44" s="2"/>
    </row>
    <row r="45" spans="1:8">
      <c r="B45" s="2" t="s">
        <v>497</v>
      </c>
      <c r="C45" s="2">
        <v>35</v>
      </c>
      <c r="D45" s="2" t="s">
        <v>455</v>
      </c>
      <c r="E45" s="2"/>
      <c r="F45" s="2"/>
      <c r="G45" s="2"/>
      <c r="H45" s="2"/>
    </row>
    <row r="46" spans="1:8">
      <c r="B46" s="2" t="s">
        <v>498</v>
      </c>
      <c r="C46" s="2">
        <v>35</v>
      </c>
      <c r="D46" s="2" t="s">
        <v>455</v>
      </c>
      <c r="E46" s="2"/>
      <c r="F46" s="2"/>
      <c r="G46" s="2"/>
      <c r="H46" s="2"/>
    </row>
    <row r="47" spans="1:8">
      <c r="B47" s="2" t="s">
        <v>499</v>
      </c>
      <c r="C47" s="2">
        <v>30</v>
      </c>
      <c r="D47" s="2" t="s">
        <v>455</v>
      </c>
      <c r="E47" s="2"/>
      <c r="F47" s="2"/>
      <c r="G47" s="2"/>
      <c r="H47" s="2"/>
    </row>
    <row r="48" spans="1:8">
      <c r="B48" s="2" t="s">
        <v>500</v>
      </c>
      <c r="C48" s="2">
        <v>28</v>
      </c>
      <c r="D48" s="2" t="s">
        <v>455</v>
      </c>
      <c r="E48" s="2"/>
      <c r="F48" s="2"/>
      <c r="G48" s="2"/>
      <c r="H48" s="2"/>
    </row>
    <row r="49" spans="2:8">
      <c r="B49" s="2" t="s">
        <v>501</v>
      </c>
      <c r="C49" s="2">
        <v>31</v>
      </c>
      <c r="D49" s="2" t="s">
        <v>455</v>
      </c>
      <c r="E49" s="2"/>
      <c r="F49" s="2"/>
      <c r="G49" s="2"/>
      <c r="H49" s="2"/>
    </row>
    <row r="50" spans="2:8">
      <c r="B50" s="2" t="s">
        <v>502</v>
      </c>
      <c r="C50" s="2">
        <v>31</v>
      </c>
      <c r="D50" s="2" t="s">
        <v>455</v>
      </c>
      <c r="E50" s="2"/>
      <c r="F50" s="2"/>
      <c r="G50" s="2"/>
      <c r="H50" s="2"/>
    </row>
    <row r="51" spans="2:8">
      <c r="B51" s="2" t="s">
        <v>503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504</v>
      </c>
      <c r="C52" s="2">
        <v>44</v>
      </c>
      <c r="D52" s="2" t="s">
        <v>19</v>
      </c>
      <c r="E52" s="2"/>
      <c r="F52" s="2"/>
      <c r="G52" s="2"/>
      <c r="H52" s="2"/>
    </row>
    <row r="53" spans="2:8">
      <c r="B53" s="2" t="s">
        <v>505</v>
      </c>
      <c r="C53" s="2">
        <v>45</v>
      </c>
      <c r="D53" s="2" t="s">
        <v>19</v>
      </c>
      <c r="E53" s="2"/>
      <c r="F53" s="2"/>
      <c r="G53" s="2"/>
      <c r="H53" s="2"/>
    </row>
    <row r="54" spans="2:8">
      <c r="B54" s="2" t="s">
        <v>506</v>
      </c>
      <c r="C54" s="2">
        <v>42</v>
      </c>
      <c r="D54" s="2" t="s">
        <v>455</v>
      </c>
      <c r="E54" s="2"/>
      <c r="F54" s="2"/>
      <c r="G54" s="2"/>
      <c r="H54" s="2"/>
    </row>
    <row r="55" spans="2:8">
      <c r="B55" s="2" t="s">
        <v>507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508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509</v>
      </c>
      <c r="C57" s="2">
        <v>53</v>
      </c>
      <c r="D57" s="2" t="s">
        <v>455</v>
      </c>
      <c r="E57" s="2"/>
      <c r="F57" s="2"/>
      <c r="G57" s="2"/>
      <c r="H57" s="2"/>
    </row>
    <row r="58" spans="2:8">
      <c r="B58" s="2" t="s">
        <v>510</v>
      </c>
      <c r="C58" s="2">
        <v>37</v>
      </c>
      <c r="D58" s="2" t="s">
        <v>455</v>
      </c>
      <c r="E58" s="2"/>
      <c r="F58" s="2"/>
      <c r="G58" s="2"/>
      <c r="H58" s="2"/>
    </row>
    <row r="59" spans="2:8">
      <c r="B59" s="2" t="s">
        <v>511</v>
      </c>
      <c r="C59" s="2">
        <v>36</v>
      </c>
      <c r="D59" s="2" t="s">
        <v>455</v>
      </c>
      <c r="E59" s="2"/>
      <c r="F59" s="2"/>
      <c r="G59" s="2"/>
      <c r="H59" s="2"/>
    </row>
    <row r="60" spans="2:8">
      <c r="B60" s="2" t="s">
        <v>512</v>
      </c>
      <c r="C60" s="2">
        <v>18</v>
      </c>
      <c r="D60" s="2" t="s">
        <v>19</v>
      </c>
      <c r="E60" s="2"/>
      <c r="F60" s="2"/>
      <c r="G60" s="2"/>
      <c r="H60" s="2"/>
    </row>
    <row r="61" spans="2:8">
      <c r="B61" s="2" t="s">
        <v>513</v>
      </c>
      <c r="C61" s="2">
        <v>54</v>
      </c>
      <c r="D61" s="2" t="s">
        <v>19</v>
      </c>
      <c r="E61" s="2"/>
      <c r="F61" s="2"/>
      <c r="G61" s="2"/>
      <c r="H61" s="2"/>
    </row>
    <row r="62" spans="2:8">
      <c r="B62" s="2" t="s">
        <v>514</v>
      </c>
      <c r="C62" s="2">
        <v>31</v>
      </c>
      <c r="D62" s="2" t="s">
        <v>455</v>
      </c>
      <c r="E62" s="2"/>
      <c r="F62" s="2"/>
      <c r="G62" s="2"/>
      <c r="H62" s="2"/>
    </row>
    <row r="63" spans="2:8">
      <c r="B63" s="2" t="s">
        <v>515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516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517</v>
      </c>
      <c r="C65" s="2">
        <v>16</v>
      </c>
      <c r="D65" s="2" t="s">
        <v>455</v>
      </c>
      <c r="E65" s="2"/>
      <c r="F65" s="2"/>
      <c r="G65" s="2"/>
      <c r="H65" s="2"/>
    </row>
    <row r="66" spans="2:8">
      <c r="B66" s="2" t="s">
        <v>518</v>
      </c>
      <c r="C66" s="2">
        <v>16</v>
      </c>
      <c r="D66" s="2" t="s">
        <v>455</v>
      </c>
      <c r="E66" s="2"/>
      <c r="F66" s="2"/>
      <c r="G66" s="2"/>
      <c r="H66" s="2"/>
    </row>
    <row r="67" spans="2:8">
      <c r="B67" s="2" t="s">
        <v>519</v>
      </c>
      <c r="C67" s="2">
        <v>16</v>
      </c>
      <c r="D67" s="2" t="s">
        <v>455</v>
      </c>
      <c r="E67" s="2"/>
      <c r="F67" s="2"/>
      <c r="G67" s="2"/>
      <c r="H67" s="2"/>
    </row>
    <row r="68" spans="2:8">
      <c r="B68" s="2" t="s">
        <v>520</v>
      </c>
      <c r="C68" s="2">
        <v>14</v>
      </c>
      <c r="D68" s="2" t="s">
        <v>455</v>
      </c>
      <c r="E68" s="2"/>
      <c r="F68" s="2"/>
      <c r="G68" s="2"/>
      <c r="H68" s="2"/>
    </row>
    <row r="69" spans="2:8">
      <c r="B69" s="2" t="s">
        <v>521</v>
      </c>
      <c r="C69" s="2">
        <v>44</v>
      </c>
      <c r="D69" s="2" t="s">
        <v>455</v>
      </c>
      <c r="E69" s="2"/>
      <c r="F69" s="2"/>
      <c r="G69" s="2"/>
      <c r="H69" s="2"/>
    </row>
    <row r="70" spans="2:8">
      <c r="B70" s="2" t="s">
        <v>522</v>
      </c>
      <c r="C70" s="2">
        <v>18</v>
      </c>
      <c r="D70" s="2" t="s">
        <v>455</v>
      </c>
      <c r="E70" s="2"/>
      <c r="F70" s="2"/>
      <c r="G70" s="2"/>
      <c r="H70" s="2"/>
    </row>
    <row r="71" spans="2:8">
      <c r="B71" s="2" t="s">
        <v>523</v>
      </c>
      <c r="C71" s="2">
        <v>25</v>
      </c>
      <c r="D71" s="2" t="s">
        <v>455</v>
      </c>
      <c r="E71" s="2"/>
      <c r="F71" s="2"/>
      <c r="G71" s="2"/>
      <c r="H71" s="2"/>
    </row>
    <row r="72" spans="2:8">
      <c r="B72" s="2" t="s">
        <v>524</v>
      </c>
      <c r="C72" s="2">
        <v>36</v>
      </c>
      <c r="D72" s="2" t="s">
        <v>455</v>
      </c>
      <c r="E72" s="2"/>
      <c r="F72" s="2"/>
      <c r="G72" s="2"/>
      <c r="H72" s="2"/>
    </row>
    <row r="73" spans="2:8">
      <c r="B73" s="2" t="s">
        <v>525</v>
      </c>
      <c r="C73" s="2">
        <v>36</v>
      </c>
      <c r="D73" s="2" t="s">
        <v>455</v>
      </c>
      <c r="E73" s="2"/>
      <c r="F73" s="2"/>
      <c r="G73" s="2"/>
      <c r="H73" s="2"/>
    </row>
    <row r="74" spans="2:8">
      <c r="B74" s="2" t="s">
        <v>526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527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528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529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530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531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532</v>
      </c>
      <c r="C80" s="2">
        <v>24</v>
      </c>
      <c r="D80" s="2" t="s">
        <v>455</v>
      </c>
      <c r="E80" s="2"/>
      <c r="F80" s="2"/>
      <c r="G80" s="2"/>
      <c r="H80" s="2"/>
    </row>
    <row r="81" spans="2:8">
      <c r="B81" s="2" t="s">
        <v>533</v>
      </c>
      <c r="C81" s="2">
        <v>25</v>
      </c>
      <c r="D81" s="2" t="s">
        <v>455</v>
      </c>
      <c r="E81" s="2"/>
      <c r="F81" s="2"/>
      <c r="G81" s="2"/>
      <c r="H81" s="2"/>
    </row>
    <row r="82" spans="2:8">
      <c r="B82" s="2" t="s">
        <v>534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535</v>
      </c>
      <c r="C83" s="2">
        <v>27</v>
      </c>
      <c r="D83" s="2" t="s">
        <v>455</v>
      </c>
      <c r="E83" s="2"/>
      <c r="F83" s="2"/>
      <c r="G83" s="2"/>
      <c r="H83" s="2"/>
    </row>
    <row r="84" spans="2:8">
      <c r="B84" s="2" t="s">
        <v>536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537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538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539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540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541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542</v>
      </c>
      <c r="C90" s="2">
        <v>36</v>
      </c>
      <c r="D90" s="2" t="s">
        <v>455</v>
      </c>
      <c r="E90" s="2"/>
      <c r="F90" s="2"/>
      <c r="G90" s="2"/>
      <c r="H90" s="2"/>
    </row>
    <row r="91" spans="2:8">
      <c r="B91" s="2" t="s">
        <v>543</v>
      </c>
      <c r="C91" s="2">
        <v>35</v>
      </c>
      <c r="D91" s="2" t="s">
        <v>455</v>
      </c>
      <c r="E91" s="2"/>
      <c r="F91" s="2"/>
      <c r="G91" s="2"/>
      <c r="H91" s="2"/>
    </row>
    <row r="92" spans="2:8">
      <c r="B92" s="2" t="s">
        <v>544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545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546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548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549</v>
      </c>
      <c r="C97" s="2">
        <v>35</v>
      </c>
      <c r="D97" s="2" t="s">
        <v>455</v>
      </c>
      <c r="E97" s="2"/>
      <c r="F97" s="2"/>
      <c r="G97" s="2"/>
      <c r="H97" s="2"/>
    </row>
    <row r="98" spans="2:8">
      <c r="B98" s="2" t="s">
        <v>550</v>
      </c>
      <c r="C98" s="2">
        <v>41</v>
      </c>
      <c r="D98" s="2" t="s">
        <v>19</v>
      </c>
      <c r="E98" s="2"/>
      <c r="F98" s="2"/>
      <c r="G98" s="2"/>
      <c r="H98" s="2"/>
    </row>
    <row r="99" spans="2:8">
      <c r="B99" s="2" t="s">
        <v>551</v>
      </c>
      <c r="C99" s="2">
        <v>42</v>
      </c>
      <c r="D99" s="2" t="s">
        <v>19</v>
      </c>
      <c r="E99" s="2"/>
      <c r="F99" s="2"/>
      <c r="G99" s="2"/>
      <c r="H99" s="2"/>
    </row>
    <row r="100" spans="2:8">
      <c r="B100" s="2" t="s">
        <v>552</v>
      </c>
      <c r="C100" s="2">
        <v>47</v>
      </c>
      <c r="D100" s="2" t="s">
        <v>455</v>
      </c>
      <c r="E100" s="2"/>
      <c r="F100" s="2"/>
      <c r="G100" s="2"/>
      <c r="H100" s="2"/>
    </row>
    <row r="101" spans="2:8">
      <c r="B101" s="2" t="s">
        <v>553</v>
      </c>
      <c r="C101" s="2">
        <v>42</v>
      </c>
      <c r="D101" s="2" t="s">
        <v>455</v>
      </c>
      <c r="E101" s="2"/>
      <c r="F101" s="2"/>
      <c r="G101" s="2"/>
      <c r="H101" s="2"/>
    </row>
    <row r="102" spans="2:8">
      <c r="B102" s="2" t="s">
        <v>554</v>
      </c>
      <c r="C102" s="2">
        <v>47</v>
      </c>
      <c r="D102" s="2" t="s">
        <v>455</v>
      </c>
      <c r="E102" s="2"/>
      <c r="F102" s="2"/>
      <c r="G102" s="2"/>
      <c r="H102" s="2"/>
    </row>
    <row r="103" spans="2:8">
      <c r="B103" s="2" t="s">
        <v>555</v>
      </c>
      <c r="C103" s="2">
        <v>44</v>
      </c>
      <c r="D103" s="2" t="s">
        <v>455</v>
      </c>
      <c r="E103" s="2"/>
      <c r="F103" s="2"/>
      <c r="G103" s="2"/>
      <c r="H103" s="2"/>
    </row>
    <row r="104" spans="2:8">
      <c r="B104" s="2" t="s">
        <v>556</v>
      </c>
      <c r="C104" s="2">
        <v>35</v>
      </c>
      <c r="D104" s="2" t="s">
        <v>455</v>
      </c>
      <c r="E104" s="2"/>
      <c r="F104" s="2"/>
      <c r="G104" s="2"/>
      <c r="H104" s="2"/>
    </row>
    <row r="105" spans="2:8">
      <c r="B105" s="2" t="s">
        <v>557</v>
      </c>
      <c r="C105" s="2">
        <v>42</v>
      </c>
      <c r="D105" s="2" t="s">
        <v>455</v>
      </c>
      <c r="E105" s="2"/>
      <c r="F105" s="2"/>
      <c r="G105" s="2"/>
      <c r="H105" s="2"/>
    </row>
    <row r="106" spans="2:8">
      <c r="B106" s="2" t="s">
        <v>558</v>
      </c>
      <c r="C106" s="2">
        <v>28</v>
      </c>
      <c r="D106" s="2" t="s">
        <v>455</v>
      </c>
      <c r="E106" s="2"/>
      <c r="F106" s="2"/>
      <c r="G106" s="2"/>
      <c r="H106" s="2"/>
    </row>
    <row r="107" spans="2:8">
      <c r="B107" s="2" t="s">
        <v>559</v>
      </c>
      <c r="C107" s="2">
        <v>29</v>
      </c>
      <c r="D107" s="2" t="s">
        <v>455</v>
      </c>
      <c r="E107" s="2"/>
      <c r="F107" s="2"/>
      <c r="G107" s="2"/>
      <c r="H107" s="2"/>
    </row>
    <row r="108" spans="2:8">
      <c r="B108" s="2" t="s">
        <v>560</v>
      </c>
      <c r="C108" s="2">
        <v>32</v>
      </c>
      <c r="D108" s="2" t="s">
        <v>455</v>
      </c>
      <c r="E108" s="2"/>
      <c r="F108" s="2"/>
      <c r="G108" s="2"/>
      <c r="H108" s="2"/>
    </row>
    <row r="109" spans="2:8">
      <c r="B109" s="2" t="s">
        <v>561</v>
      </c>
      <c r="C109" s="2">
        <v>31</v>
      </c>
      <c r="D109" s="2" t="s">
        <v>455</v>
      </c>
      <c r="E109" s="2"/>
      <c r="F109" s="2"/>
      <c r="G109" s="2"/>
      <c r="H109" s="2"/>
    </row>
    <row r="110" spans="2:8">
      <c r="B110" s="2" t="s">
        <v>562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563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564</v>
      </c>
      <c r="C112" s="2">
        <v>38</v>
      </c>
      <c r="D112" s="2" t="s">
        <v>455</v>
      </c>
      <c r="E112" s="2"/>
      <c r="F112" s="2"/>
      <c r="G112" s="2"/>
      <c r="H112" s="2"/>
    </row>
    <row r="113" spans="2:8">
      <c r="B113" s="2" t="s">
        <v>565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566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567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568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569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570</v>
      </c>
      <c r="C118" s="2">
        <v>33</v>
      </c>
      <c r="D118" s="2" t="s">
        <v>455</v>
      </c>
      <c r="E118" s="2"/>
      <c r="F118" s="2"/>
      <c r="G118" s="2"/>
      <c r="H118" s="2"/>
    </row>
    <row r="119" spans="2:8">
      <c r="B119" s="2" t="s">
        <v>571</v>
      </c>
      <c r="C119" s="2">
        <v>44</v>
      </c>
      <c r="D119" s="2" t="s">
        <v>455</v>
      </c>
      <c r="E119" s="2"/>
      <c r="F119" s="2"/>
      <c r="G119" s="2"/>
      <c r="H119" s="2"/>
    </row>
    <row r="120" spans="2:8">
      <c r="B120" s="2" t="s">
        <v>572</v>
      </c>
      <c r="C120" s="2">
        <v>43</v>
      </c>
      <c r="D120" s="2" t="s">
        <v>455</v>
      </c>
      <c r="E120" s="2"/>
      <c r="F120" s="2"/>
      <c r="G120" s="2"/>
      <c r="H120" s="2"/>
    </row>
    <row r="121" spans="2:8">
      <c r="B121" s="2" t="s">
        <v>573</v>
      </c>
      <c r="C121" s="2">
        <v>35</v>
      </c>
      <c r="D121" s="2" t="s">
        <v>455</v>
      </c>
      <c r="E121" s="2"/>
      <c r="F121" s="2"/>
      <c r="G121" s="2"/>
      <c r="H121" s="2"/>
    </row>
    <row r="122" spans="2:8">
      <c r="B122" s="2" t="s">
        <v>574</v>
      </c>
      <c r="C122" s="2">
        <v>24</v>
      </c>
      <c r="D122" s="2" t="s">
        <v>455</v>
      </c>
      <c r="E122" s="2"/>
      <c r="F122" s="2"/>
      <c r="G122" s="2"/>
      <c r="H122" s="2"/>
    </row>
    <row r="123" spans="2:8">
      <c r="B123" s="2" t="s">
        <v>575</v>
      </c>
      <c r="C123" s="2">
        <v>27</v>
      </c>
      <c r="D123" s="2" t="s">
        <v>455</v>
      </c>
      <c r="E123" s="2"/>
      <c r="F123" s="2"/>
      <c r="G123" s="2"/>
      <c r="H123" s="2"/>
    </row>
    <row r="124" spans="2:8">
      <c r="B124" s="2" t="s">
        <v>576</v>
      </c>
      <c r="C124" s="2">
        <v>28</v>
      </c>
      <c r="D124" s="2" t="s">
        <v>455</v>
      </c>
      <c r="E124" s="2"/>
      <c r="F124" s="2"/>
      <c r="G124" s="2"/>
      <c r="H124" s="2"/>
    </row>
    <row r="125" spans="2:8">
      <c r="B125" s="2" t="s">
        <v>577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582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583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584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585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586</v>
      </c>
      <c r="C134" s="2">
        <v>40</v>
      </c>
      <c r="D134" s="2" t="s">
        <v>455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455</v>
      </c>
      <c r="E135" s="2"/>
      <c r="F135" s="2"/>
      <c r="G135" s="2"/>
      <c r="H135" s="2"/>
    </row>
    <row r="136" spans="2:8">
      <c r="B136" s="2" t="s">
        <v>588</v>
      </c>
      <c r="C136" s="2">
        <v>29</v>
      </c>
      <c r="D136" s="2" t="s">
        <v>455</v>
      </c>
      <c r="E136" s="2"/>
      <c r="F136" s="2"/>
      <c r="G136" s="2"/>
      <c r="H136" s="2"/>
    </row>
    <row r="137" spans="2:8">
      <c r="B137" s="2" t="s">
        <v>589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590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591</v>
      </c>
      <c r="C139" s="2">
        <v>47</v>
      </c>
      <c r="D139" s="2" t="s">
        <v>455</v>
      </c>
      <c r="E139" s="2"/>
      <c r="F139" s="2"/>
      <c r="G139" s="2"/>
      <c r="H139" s="2"/>
    </row>
    <row r="140" spans="2:8">
      <c r="B140" s="2" t="s">
        <v>592</v>
      </c>
      <c r="C140" s="2">
        <v>44</v>
      </c>
      <c r="D140" s="2" t="s">
        <v>455</v>
      </c>
      <c r="E140" s="2"/>
      <c r="F140" s="2"/>
      <c r="G140" s="2"/>
      <c r="H140" s="2"/>
    </row>
    <row r="141" spans="2:8">
      <c r="B141" s="2" t="s">
        <v>593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596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597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598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599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600</v>
      </c>
      <c r="C148" s="2">
        <v>36</v>
      </c>
      <c r="D148" s="2" t="s">
        <v>455</v>
      </c>
      <c r="E148" s="2"/>
      <c r="F148" s="2"/>
      <c r="G148" s="2"/>
      <c r="H148" s="2"/>
    </row>
    <row r="149" spans="2:8">
      <c r="B149" s="2" t="s">
        <v>601</v>
      </c>
      <c r="C149" s="2">
        <v>37</v>
      </c>
      <c r="D149" s="2" t="s">
        <v>455</v>
      </c>
      <c r="E149" s="2"/>
      <c r="F149" s="2"/>
      <c r="G149" s="2"/>
      <c r="H149" s="2"/>
    </row>
    <row r="150" spans="2:8">
      <c r="B150" s="2" t="s">
        <v>602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603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604</v>
      </c>
      <c r="C152" s="2">
        <v>38</v>
      </c>
      <c r="D152" s="2" t="s">
        <v>455</v>
      </c>
      <c r="E152" s="2"/>
      <c r="F152" s="2"/>
      <c r="G152" s="2"/>
      <c r="H152" s="2"/>
    </row>
    <row r="153" spans="2:8">
      <c r="B153" s="2" t="s">
        <v>605</v>
      </c>
      <c r="C153" s="2">
        <v>36</v>
      </c>
      <c r="D153" s="2" t="s">
        <v>455</v>
      </c>
      <c r="E153" s="2"/>
      <c r="F153" s="2"/>
      <c r="G153" s="2"/>
      <c r="H153" s="2"/>
    </row>
    <row r="154" spans="2:8">
      <c r="B154" s="2" t="s">
        <v>606</v>
      </c>
      <c r="C154" s="2">
        <v>42</v>
      </c>
      <c r="D154" s="2" t="s">
        <v>19</v>
      </c>
      <c r="E154" s="2"/>
      <c r="F154" s="2"/>
      <c r="G154" s="2"/>
      <c r="H154" s="2"/>
    </row>
    <row r="155" spans="2:8">
      <c r="B155" s="2" t="s">
        <v>607</v>
      </c>
      <c r="C155" s="2">
        <v>48</v>
      </c>
      <c r="D155" s="2" t="s">
        <v>19</v>
      </c>
      <c r="E155" s="2"/>
      <c r="F155" s="2"/>
      <c r="G155" s="2"/>
      <c r="H155" s="2"/>
    </row>
    <row r="156" spans="2:8">
      <c r="B156" s="2" t="s">
        <v>608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610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611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31</v>
      </c>
      <c r="D161" s="2" t="s">
        <v>455</v>
      </c>
      <c r="E161" s="2"/>
      <c r="F161" s="2"/>
      <c r="G161" s="2"/>
      <c r="H161" s="2"/>
    </row>
    <row r="162" spans="2:8">
      <c r="B162" s="2" t="s">
        <v>614</v>
      </c>
      <c r="C162" s="2">
        <v>33</v>
      </c>
      <c r="D162" s="2" t="s">
        <v>455</v>
      </c>
      <c r="E162" s="2"/>
      <c r="F162" s="2"/>
      <c r="G162" s="2"/>
      <c r="H162" s="2"/>
    </row>
    <row r="163" spans="2:8">
      <c r="B163" s="2" t="s">
        <v>615</v>
      </c>
      <c r="C163" s="2">
        <v>45</v>
      </c>
      <c r="D163" s="2" t="s">
        <v>455</v>
      </c>
      <c r="E163" s="2"/>
      <c r="F163" s="2"/>
      <c r="G163" s="2"/>
      <c r="H163" s="2"/>
    </row>
    <row r="164" spans="2:8">
      <c r="B164" s="2" t="s">
        <v>616</v>
      </c>
      <c r="C164" s="2">
        <v>42</v>
      </c>
      <c r="D164" s="2" t="s">
        <v>455</v>
      </c>
      <c r="E164" s="2"/>
      <c r="F164" s="2"/>
      <c r="G164" s="2"/>
      <c r="H164" s="2"/>
    </row>
    <row r="165" spans="2:8">
      <c r="B165" s="2" t="s">
        <v>617</v>
      </c>
      <c r="C165" s="2">
        <v>39</v>
      </c>
      <c r="D165" s="2" t="s">
        <v>455</v>
      </c>
      <c r="E165" s="2"/>
      <c r="F165" s="2"/>
      <c r="G165" s="2"/>
      <c r="H165" s="2"/>
    </row>
    <row r="166" spans="2:8">
      <c r="B166" s="2" t="s">
        <v>618</v>
      </c>
      <c r="C166" s="2">
        <v>39</v>
      </c>
      <c r="D166" s="2" t="s">
        <v>455</v>
      </c>
      <c r="E166" s="2"/>
      <c r="F166" s="2"/>
      <c r="G166" s="2"/>
      <c r="H166" s="2"/>
    </row>
    <row r="167" spans="2:8">
      <c r="B167" s="2" t="s">
        <v>619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620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621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622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623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624</v>
      </c>
      <c r="C172" s="2">
        <v>43</v>
      </c>
      <c r="D172" s="2" t="s">
        <v>455</v>
      </c>
      <c r="E172" s="2"/>
      <c r="F172" s="2"/>
      <c r="G172" s="2"/>
      <c r="H172" s="2"/>
    </row>
    <row r="173" spans="2:8">
      <c r="B173" s="2" t="s">
        <v>625</v>
      </c>
      <c r="C173" s="2">
        <v>37</v>
      </c>
      <c r="D173" s="2" t="s">
        <v>455</v>
      </c>
      <c r="E173" s="2"/>
      <c r="F173" s="2"/>
      <c r="G173" s="2"/>
      <c r="H173" s="2"/>
    </row>
    <row r="174" spans="2:8">
      <c r="B174" s="2" t="s">
        <v>626</v>
      </c>
      <c r="C174" s="2">
        <v>39</v>
      </c>
      <c r="D174" s="2" t="s">
        <v>455</v>
      </c>
      <c r="E174" s="2"/>
      <c r="F174" s="2"/>
      <c r="G174" s="2"/>
      <c r="H174" s="2"/>
    </row>
    <row r="175" spans="2:8">
      <c r="B175" s="2" t="s">
        <v>627</v>
      </c>
      <c r="C175" s="2">
        <v>39</v>
      </c>
      <c r="D175" s="2" t="s">
        <v>455</v>
      </c>
      <c r="E175" s="2"/>
      <c r="F175" s="2"/>
      <c r="G175" s="2"/>
      <c r="H175" s="2"/>
    </row>
    <row r="176" spans="2:8">
      <c r="B176" s="2" t="s">
        <v>628</v>
      </c>
      <c r="C176" s="2">
        <v>38</v>
      </c>
      <c r="D176" s="2" t="s">
        <v>455</v>
      </c>
      <c r="E176" s="2"/>
      <c r="F176" s="2"/>
      <c r="G176" s="2"/>
      <c r="H176" s="2"/>
    </row>
    <row r="177" spans="2:8">
      <c r="B177" s="2" t="s">
        <v>629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630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631</v>
      </c>
      <c r="C179" s="2">
        <v>50</v>
      </c>
      <c r="D179" s="2" t="s">
        <v>455</v>
      </c>
      <c r="E179" s="2"/>
      <c r="F179" s="2"/>
      <c r="G179" s="2"/>
      <c r="H179" s="2"/>
    </row>
    <row r="180" spans="2:8">
      <c r="B180" s="2" t="s">
        <v>632</v>
      </c>
      <c r="C180" s="2">
        <v>43</v>
      </c>
      <c r="D180" s="2" t="s">
        <v>455</v>
      </c>
      <c r="E180" s="2"/>
      <c r="F180" s="2"/>
      <c r="G180" s="2"/>
      <c r="H180" s="2"/>
    </row>
    <row r="181" spans="2:8">
      <c r="B181" s="2" t="s">
        <v>633</v>
      </c>
      <c r="C181" s="2">
        <v>40</v>
      </c>
      <c r="D181" s="2" t="s">
        <v>19</v>
      </c>
      <c r="E181" s="2"/>
      <c r="F181" s="2"/>
      <c r="G181" s="2"/>
      <c r="H181" s="2"/>
    </row>
    <row r="182" spans="2:8">
      <c r="B182" s="2" t="s">
        <v>634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635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636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638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639</v>
      </c>
      <c r="C187" s="2">
        <v>42</v>
      </c>
      <c r="D187" s="2" t="s">
        <v>455</v>
      </c>
      <c r="E187" s="2"/>
      <c r="F187" s="2"/>
      <c r="G187" s="2"/>
      <c r="H187" s="2"/>
    </row>
    <row r="188" spans="2:8">
      <c r="B188" s="2" t="s">
        <v>640</v>
      </c>
      <c r="C188" s="2">
        <v>40</v>
      </c>
      <c r="D188" s="2" t="s">
        <v>455</v>
      </c>
      <c r="E188" s="2"/>
      <c r="F188" s="2"/>
      <c r="G188" s="2"/>
      <c r="H188" s="2"/>
    </row>
    <row r="189" spans="2:8">
      <c r="B189" s="2" t="s">
        <v>641</v>
      </c>
      <c r="C189" s="2">
        <v>51</v>
      </c>
      <c r="D189" s="2" t="s">
        <v>19</v>
      </c>
      <c r="E189" s="2"/>
      <c r="F189" s="2"/>
      <c r="G189" s="2"/>
      <c r="H189" s="2"/>
    </row>
    <row r="190" spans="2:8">
      <c r="B190" s="2" t="s">
        <v>642</v>
      </c>
      <c r="C190" s="2">
        <v>49</v>
      </c>
      <c r="D190" s="2" t="s">
        <v>19</v>
      </c>
      <c r="E190" s="2"/>
      <c r="F190" s="2"/>
      <c r="G190" s="2"/>
      <c r="H190" s="2"/>
    </row>
    <row r="191" spans="2:8">
      <c r="B191" s="2" t="s">
        <v>643</v>
      </c>
      <c r="C191" s="2">
        <v>43</v>
      </c>
      <c r="D191" s="2" t="s">
        <v>455</v>
      </c>
      <c r="E191" s="2"/>
      <c r="F191" s="2"/>
      <c r="G191" s="2"/>
      <c r="H191" s="2"/>
    </row>
    <row r="192" spans="2:8">
      <c r="B192" s="2" t="s">
        <v>644</v>
      </c>
      <c r="C192" s="2">
        <v>41</v>
      </c>
      <c r="D192" s="2" t="s">
        <v>455</v>
      </c>
      <c r="E192" s="2"/>
      <c r="F192" s="2"/>
      <c r="G192" s="2"/>
      <c r="H192" s="2"/>
    </row>
    <row r="193" spans="2:8">
      <c r="B193" s="2" t="s">
        <v>645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646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647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648</v>
      </c>
      <c r="C196" s="2">
        <v>38</v>
      </c>
      <c r="D196" s="2" t="s">
        <v>455</v>
      </c>
      <c r="E196" s="2"/>
      <c r="F196" s="2"/>
      <c r="G196" s="2"/>
      <c r="H196" s="2"/>
    </row>
    <row r="197" spans="2:8">
      <c r="B197" s="2" t="s">
        <v>649</v>
      </c>
      <c r="C197" s="2">
        <v>36</v>
      </c>
      <c r="D197" s="2" t="s">
        <v>455</v>
      </c>
      <c r="E197" s="2"/>
      <c r="F197" s="2"/>
      <c r="G197" s="2"/>
      <c r="H197" s="2"/>
    </row>
    <row r="198" spans="2:8">
      <c r="B198" s="2" t="s">
        <v>650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652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653</v>
      </c>
      <c r="C201" s="2">
        <v>49</v>
      </c>
      <c r="D201" s="2" t="s">
        <v>455</v>
      </c>
      <c r="E201" s="2"/>
      <c r="F201" s="2"/>
      <c r="G201" s="2"/>
      <c r="H201" s="2"/>
    </row>
    <row r="202" spans="2:8">
      <c r="B202" s="2" t="s">
        <v>654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655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656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657</v>
      </c>
      <c r="C205" s="2">
        <v>30</v>
      </c>
      <c r="D205" s="2" t="s">
        <v>455</v>
      </c>
      <c r="E205" s="2"/>
      <c r="F205" s="2"/>
      <c r="G205" s="2"/>
      <c r="H205" s="2"/>
    </row>
    <row r="206" spans="2:8">
      <c r="B206" s="2" t="s">
        <v>658</v>
      </c>
      <c r="C206" s="2">
        <v>29</v>
      </c>
      <c r="D206" s="2" t="s">
        <v>455</v>
      </c>
      <c r="E206" s="2"/>
      <c r="F206" s="2"/>
      <c r="G206" s="2"/>
      <c r="H206" s="2"/>
    </row>
    <row r="207" spans="2:8">
      <c r="B207" s="2" t="s">
        <v>659</v>
      </c>
      <c r="C207" s="2">
        <v>33</v>
      </c>
      <c r="D207" s="2" t="s">
        <v>455</v>
      </c>
      <c r="E207" s="2"/>
      <c r="F207" s="2"/>
      <c r="G207" s="2"/>
      <c r="H207" s="2"/>
    </row>
    <row r="208" spans="2:8">
      <c r="B208" s="2" t="s">
        <v>660</v>
      </c>
      <c r="C208" s="2">
        <v>33</v>
      </c>
      <c r="D208" s="2" t="s">
        <v>455</v>
      </c>
      <c r="E208" s="2"/>
      <c r="F208" s="2"/>
      <c r="G208" s="2"/>
      <c r="H208" s="2"/>
    </row>
    <row r="209" spans="2:8">
      <c r="B209" s="2" t="s">
        <v>661</v>
      </c>
      <c r="C209" s="2">
        <v>37</v>
      </c>
      <c r="D209" s="2" t="s">
        <v>455</v>
      </c>
      <c r="E209" s="2"/>
      <c r="F209" s="2"/>
      <c r="G209" s="2"/>
      <c r="H209" s="2"/>
    </row>
    <row r="210" spans="2:8">
      <c r="B210" s="2" t="s">
        <v>662</v>
      </c>
      <c r="C210" s="2">
        <v>36</v>
      </c>
      <c r="D210" s="2" t="s">
        <v>455</v>
      </c>
      <c r="E210" s="2"/>
      <c r="F210" s="2"/>
      <c r="G210" s="2"/>
      <c r="H210" s="2"/>
    </row>
    <row r="211" spans="2:8">
      <c r="B211" s="2" t="s">
        <v>663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664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665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666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667</v>
      </c>
      <c r="C215" s="2">
        <v>34</v>
      </c>
      <c r="D215" s="2" t="s">
        <v>455</v>
      </c>
      <c r="E215" s="2"/>
      <c r="F215" s="2"/>
      <c r="G215" s="2"/>
      <c r="H215" s="2"/>
    </row>
    <row r="216" spans="2:8">
      <c r="B216" s="2" t="s">
        <v>668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669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670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671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672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673</v>
      </c>
      <c r="C221" s="2">
        <v>42</v>
      </c>
      <c r="D221" s="2" t="s">
        <v>19</v>
      </c>
      <c r="E221" s="2"/>
      <c r="F221" s="2"/>
      <c r="G221" s="2"/>
      <c r="H221" s="2"/>
    </row>
    <row r="222" spans="2:8">
      <c r="B222" s="2" t="s">
        <v>674</v>
      </c>
      <c r="C222" s="2">
        <v>14</v>
      </c>
      <c r="D222" s="2" t="s">
        <v>455</v>
      </c>
      <c r="E222" s="2"/>
      <c r="F222" s="2"/>
      <c r="G222" s="2"/>
      <c r="H222" s="2"/>
    </row>
    <row r="223" spans="2:8">
      <c r="B223" s="2" t="s">
        <v>675</v>
      </c>
      <c r="C223" s="2">
        <v>19</v>
      </c>
      <c r="D223" s="2" t="s">
        <v>455</v>
      </c>
      <c r="E223" s="2"/>
      <c r="F223" s="2"/>
      <c r="G223" s="2"/>
      <c r="H223" s="2"/>
    </row>
    <row r="224" spans="2:8">
      <c r="B224" s="2" t="s">
        <v>676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677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678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679</v>
      </c>
      <c r="C227" s="2">
        <v>50</v>
      </c>
      <c r="D227" s="2" t="s">
        <v>455</v>
      </c>
      <c r="E227" s="2"/>
      <c r="F227" s="2"/>
      <c r="G227" s="2"/>
      <c r="H227" s="2"/>
    </row>
    <row r="228" spans="2:8">
      <c r="B228" s="2" t="s">
        <v>680</v>
      </c>
      <c r="C228" s="2">
        <v>34</v>
      </c>
      <c r="D228" s="2" t="s">
        <v>455</v>
      </c>
      <c r="E228" s="2"/>
      <c r="F228" s="2"/>
      <c r="G228" s="2"/>
      <c r="H228" s="2"/>
    </row>
    <row r="229" spans="2:8">
      <c r="B229" s="2" t="s">
        <v>681</v>
      </c>
      <c r="C229" s="2">
        <v>32</v>
      </c>
      <c r="D229" s="2" t="s">
        <v>455</v>
      </c>
      <c r="E229" s="2"/>
      <c r="F229" s="2"/>
      <c r="G229" s="2"/>
      <c r="H229" s="2"/>
    </row>
    <row r="230" spans="2:8">
      <c r="B230" s="2" t="s">
        <v>682</v>
      </c>
      <c r="C230" s="2">
        <v>37</v>
      </c>
      <c r="D230" s="2" t="s">
        <v>19</v>
      </c>
      <c r="E230" s="2"/>
      <c r="F230" s="2"/>
      <c r="G230" s="2"/>
      <c r="H230" s="2"/>
    </row>
    <row r="231" spans="2:8">
      <c r="B231" s="2" t="s">
        <v>683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684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685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686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687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688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689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690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691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692</v>
      </c>
      <c r="C240" s="2">
        <v>36</v>
      </c>
      <c r="D240" s="2" t="s">
        <v>455</v>
      </c>
      <c r="E240" s="2"/>
      <c r="F240" s="2"/>
      <c r="G240" s="2"/>
      <c r="H240" s="2"/>
    </row>
    <row r="241" spans="2:8">
      <c r="B241" s="2" t="s">
        <v>693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694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695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696</v>
      </c>
      <c r="C244" s="2">
        <v>15</v>
      </c>
      <c r="D244" s="2" t="s">
        <v>455</v>
      </c>
      <c r="E244" s="2"/>
      <c r="F244" s="2"/>
      <c r="G244" s="2"/>
      <c r="H244" s="2"/>
    </row>
    <row r="245" spans="2:8">
      <c r="B245" s="2" t="s">
        <v>697</v>
      </c>
      <c r="C245" s="2">
        <v>42</v>
      </c>
      <c r="D245" s="2" t="s">
        <v>455</v>
      </c>
      <c r="E245" s="2"/>
      <c r="F245" s="2"/>
      <c r="G245" s="2"/>
      <c r="H245" s="2"/>
    </row>
    <row r="246" spans="2:8">
      <c r="B246" s="2" t="s">
        <v>698</v>
      </c>
      <c r="C246" s="2">
        <v>43</v>
      </c>
      <c r="D246" s="2" t="s">
        <v>455</v>
      </c>
      <c r="E246" s="2"/>
      <c r="F246" s="2"/>
      <c r="G246" s="2"/>
      <c r="H246" s="2"/>
    </row>
    <row r="247" spans="2:8">
      <c r="B247" s="2" t="s">
        <v>699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700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701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702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703</v>
      </c>
      <c r="C251" s="2">
        <v>46</v>
      </c>
      <c r="D251" s="2" t="s">
        <v>455</v>
      </c>
      <c r="E251" s="2"/>
      <c r="F251" s="2"/>
      <c r="G251" s="2"/>
      <c r="H251" s="2"/>
    </row>
    <row r="252" spans="2:8">
      <c r="B252" s="2" t="s">
        <v>704</v>
      </c>
      <c r="C252" s="2">
        <v>22</v>
      </c>
      <c r="D252" s="2" t="s">
        <v>455</v>
      </c>
      <c r="E252" s="2"/>
      <c r="F252" s="2"/>
      <c r="G252" s="2"/>
      <c r="H252" s="2"/>
    </row>
    <row r="253" spans="2:8">
      <c r="B253" s="2" t="s">
        <v>705</v>
      </c>
      <c r="C253" s="2">
        <v>22</v>
      </c>
      <c r="D253" s="2" t="s">
        <v>455</v>
      </c>
      <c r="E253" s="2"/>
      <c r="F253" s="2"/>
      <c r="G253" s="2"/>
      <c r="H253" s="2"/>
    </row>
    <row r="254" spans="2:8">
      <c r="B254" s="2" t="s">
        <v>706</v>
      </c>
      <c r="C254" s="2">
        <v>21</v>
      </c>
      <c r="D254" s="2" t="s">
        <v>455</v>
      </c>
      <c r="E254" s="2"/>
      <c r="F254" s="2"/>
      <c r="G254" s="2"/>
      <c r="H254" s="2"/>
    </row>
    <row r="255" spans="2:8">
      <c r="B255" s="2" t="s">
        <v>707</v>
      </c>
      <c r="C255" s="2">
        <v>41</v>
      </c>
      <c r="D255" s="2" t="s">
        <v>455</v>
      </c>
      <c r="E255" s="2"/>
      <c r="F255" s="2"/>
      <c r="G255" s="2"/>
      <c r="H255" s="2"/>
    </row>
    <row r="256" spans="2:8">
      <c r="B256" s="2" t="s">
        <v>708</v>
      </c>
      <c r="C256" s="2">
        <v>40</v>
      </c>
      <c r="D256" s="2" t="s">
        <v>455</v>
      </c>
      <c r="E256" s="2"/>
      <c r="F256" s="2"/>
      <c r="G256" s="2"/>
      <c r="H256" s="2"/>
    </row>
    <row r="257" spans="2:8">
      <c r="B257" s="2" t="s">
        <v>709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710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711</v>
      </c>
      <c r="C259" s="2">
        <v>44</v>
      </c>
      <c r="D259" s="2" t="s">
        <v>19</v>
      </c>
      <c r="E259" s="2"/>
      <c r="F259" s="2"/>
      <c r="G259" s="2"/>
      <c r="H259" s="2"/>
    </row>
    <row r="260" spans="2:8">
      <c r="B260" s="2" t="s">
        <v>712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713</v>
      </c>
      <c r="C261" s="2">
        <v>37</v>
      </c>
      <c r="D261" s="2" t="s">
        <v>455</v>
      </c>
      <c r="E261" s="2"/>
      <c r="F261" s="2"/>
      <c r="G261" s="2"/>
      <c r="H261" s="2"/>
    </row>
    <row r="262" spans="2:8">
      <c r="B262" s="2" t="s">
        <v>714</v>
      </c>
      <c r="C262" s="2">
        <v>36</v>
      </c>
      <c r="D262" s="2" t="s">
        <v>455</v>
      </c>
      <c r="E262" s="2"/>
      <c r="F262" s="2"/>
      <c r="G262" s="2"/>
      <c r="H262" s="2"/>
    </row>
    <row r="263" spans="2:8">
      <c r="B263" s="2" t="s">
        <v>715</v>
      </c>
      <c r="C263" s="2">
        <v>42</v>
      </c>
      <c r="D263" s="2" t="s">
        <v>19</v>
      </c>
      <c r="E263" s="2"/>
      <c r="F263" s="2"/>
      <c r="G263" s="2"/>
      <c r="H263" s="2"/>
    </row>
    <row r="264" spans="2:8">
      <c r="B264" s="2" t="s">
        <v>716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717</v>
      </c>
      <c r="C265" s="2">
        <v>39</v>
      </c>
      <c r="D265" s="2" t="s">
        <v>19</v>
      </c>
      <c r="E265" s="2"/>
      <c r="F265" s="2"/>
      <c r="G265" s="2"/>
      <c r="H265" s="2"/>
    </row>
    <row r="266" spans="2:8">
      <c r="B266" s="2" t="s">
        <v>718</v>
      </c>
      <c r="C266" s="2">
        <v>44</v>
      </c>
      <c r="D266" s="2" t="s">
        <v>455</v>
      </c>
      <c r="E266" s="2"/>
      <c r="F266" s="2"/>
      <c r="G266" s="2"/>
      <c r="H266" s="2"/>
    </row>
    <row r="267" spans="2:8">
      <c r="B267" s="2" t="s">
        <v>719</v>
      </c>
      <c r="C267" s="2">
        <v>37</v>
      </c>
      <c r="D267" s="2" t="s">
        <v>455</v>
      </c>
      <c r="E267" s="2"/>
      <c r="F267" s="2"/>
      <c r="G267" s="2"/>
      <c r="H267" s="2"/>
    </row>
    <row r="268" spans="2:8">
      <c r="B268" s="2" t="s">
        <v>720</v>
      </c>
      <c r="C268" s="2">
        <v>45</v>
      </c>
      <c r="D268" s="2" t="s">
        <v>455</v>
      </c>
      <c r="E268" s="2"/>
      <c r="F268" s="2"/>
      <c r="G268" s="2"/>
      <c r="H268" s="2"/>
    </row>
    <row r="269" spans="2:8">
      <c r="B269" s="2" t="s">
        <v>721</v>
      </c>
      <c r="C269" s="2">
        <v>35</v>
      </c>
      <c r="D269" s="2" t="s">
        <v>455</v>
      </c>
      <c r="E269" s="2"/>
      <c r="F269" s="2"/>
      <c r="G269" s="2"/>
      <c r="H269" s="2"/>
    </row>
    <row r="270" spans="2:8">
      <c r="B270" s="2" t="s">
        <v>722</v>
      </c>
      <c r="C270" s="2">
        <v>40</v>
      </c>
      <c r="D270" s="2" t="s">
        <v>455</v>
      </c>
      <c r="E270" s="2"/>
      <c r="F270" s="2"/>
      <c r="G270" s="2"/>
      <c r="H270" s="2"/>
    </row>
    <row r="271" spans="2:8">
      <c r="B271" s="2" t="s">
        <v>723</v>
      </c>
      <c r="C271" s="2">
        <v>36</v>
      </c>
      <c r="D271" s="2" t="s">
        <v>455</v>
      </c>
      <c r="E271" s="2"/>
      <c r="F271" s="2"/>
      <c r="G271" s="2"/>
      <c r="H271" s="2"/>
    </row>
    <row r="272" spans="2:8">
      <c r="B272" s="2" t="s">
        <v>724</v>
      </c>
      <c r="C272" s="2">
        <v>35</v>
      </c>
      <c r="D272" s="2" t="s">
        <v>455</v>
      </c>
      <c r="E272" s="2"/>
      <c r="F272" s="2"/>
      <c r="G272" s="2"/>
      <c r="H272" s="2"/>
    </row>
    <row r="273" spans="2:8">
      <c r="B273" s="2" t="s">
        <v>725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726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727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728</v>
      </c>
      <c r="C276" s="2">
        <v>44</v>
      </c>
      <c r="D276" s="2" t="s">
        <v>455</v>
      </c>
      <c r="E276" s="2"/>
      <c r="F276" s="2"/>
      <c r="G276" s="2"/>
      <c r="H276" s="2"/>
    </row>
    <row r="277" spans="2:8">
      <c r="B277" s="2" t="s">
        <v>729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730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731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732</v>
      </c>
      <c r="C280" s="2">
        <v>41</v>
      </c>
      <c r="D280" s="2" t="s">
        <v>455</v>
      </c>
      <c r="E280" s="2"/>
      <c r="F280" s="2"/>
      <c r="G280" s="2"/>
      <c r="H280" s="2"/>
    </row>
    <row r="281" spans="2:8">
      <c r="B281" s="2" t="s">
        <v>733</v>
      </c>
      <c r="C281" s="2">
        <v>40</v>
      </c>
      <c r="D281" s="2" t="s">
        <v>455</v>
      </c>
      <c r="E281" s="2"/>
      <c r="F281" s="2"/>
      <c r="G281" s="2"/>
      <c r="H281" s="2"/>
    </row>
    <row r="282" spans="2:8">
      <c r="B282" s="2" t="s">
        <v>734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735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736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737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738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739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740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741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742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743</v>
      </c>
      <c r="C291" s="2">
        <v>33</v>
      </c>
      <c r="D291" s="2" t="s">
        <v>455</v>
      </c>
      <c r="E291" s="2"/>
      <c r="F291" s="2"/>
      <c r="G291" s="2"/>
      <c r="H291" s="2"/>
    </row>
    <row r="292" spans="2:8">
      <c r="B292" s="2" t="s">
        <v>744</v>
      </c>
      <c r="C292" s="2">
        <v>32</v>
      </c>
      <c r="D292" s="2" t="s">
        <v>455</v>
      </c>
      <c r="E292" s="2"/>
      <c r="F292" s="2"/>
      <c r="G292" s="2"/>
      <c r="H292" s="2"/>
    </row>
    <row r="293" spans="2:8">
      <c r="B293" s="2" t="s">
        <v>745</v>
      </c>
      <c r="C293" s="2">
        <v>34</v>
      </c>
      <c r="D293" s="2" t="s">
        <v>455</v>
      </c>
      <c r="E293" s="2"/>
      <c r="F293" s="2"/>
      <c r="G293" s="2"/>
      <c r="H293" s="2"/>
    </row>
    <row r="294" spans="2:8">
      <c r="B294" s="2" t="s">
        <v>746</v>
      </c>
      <c r="C294" s="2">
        <v>32</v>
      </c>
      <c r="D294" s="2" t="s">
        <v>455</v>
      </c>
      <c r="E294" s="2"/>
      <c r="F294" s="2"/>
      <c r="G294" s="2"/>
      <c r="H294" s="2"/>
    </row>
    <row r="295" spans="2:8">
      <c r="B295" s="2" t="s">
        <v>747</v>
      </c>
      <c r="C295" s="2">
        <v>30</v>
      </c>
      <c r="D295" s="2" t="s">
        <v>455</v>
      </c>
      <c r="E295" s="2"/>
      <c r="F295" s="2"/>
      <c r="G295" s="2"/>
      <c r="H295" s="2"/>
    </row>
    <row r="296" spans="2:8">
      <c r="B296" s="2" t="s">
        <v>748</v>
      </c>
      <c r="C296" s="2">
        <v>44</v>
      </c>
      <c r="D296" s="2" t="s">
        <v>455</v>
      </c>
      <c r="E296" s="2"/>
      <c r="F296" s="2"/>
      <c r="G296" s="2"/>
      <c r="H296" s="2"/>
    </row>
    <row r="297" spans="2:8">
      <c r="B297" s="2" t="s">
        <v>749</v>
      </c>
      <c r="C297" s="2">
        <v>44</v>
      </c>
      <c r="D297" s="2" t="s">
        <v>455</v>
      </c>
      <c r="E297" s="2"/>
      <c r="F297" s="2"/>
      <c r="G297" s="2"/>
      <c r="H297" s="2"/>
    </row>
    <row r="298" spans="2:8">
      <c r="B298" s="2" t="s">
        <v>750</v>
      </c>
      <c r="C298" s="2">
        <v>45</v>
      </c>
      <c r="D298" s="2" t="s">
        <v>455</v>
      </c>
      <c r="E298" s="2"/>
      <c r="F298" s="2"/>
      <c r="G298" s="2"/>
      <c r="H298" s="2"/>
    </row>
    <row r="299" spans="2:8">
      <c r="B299" s="2" t="s">
        <v>751</v>
      </c>
      <c r="C299" s="2">
        <v>44</v>
      </c>
      <c r="D299" s="2" t="s">
        <v>455</v>
      </c>
      <c r="E299" s="2"/>
      <c r="F299" s="2"/>
      <c r="G299" s="2"/>
      <c r="H299" s="2"/>
    </row>
    <row r="300" spans="2:8">
      <c r="B300" s="2" t="s">
        <v>752</v>
      </c>
      <c r="C300" s="2">
        <v>32</v>
      </c>
      <c r="D300" s="2" t="s">
        <v>455</v>
      </c>
      <c r="E300" s="2"/>
      <c r="F300" s="2"/>
      <c r="G300" s="2"/>
      <c r="H300" s="2"/>
    </row>
    <row r="301" spans="2:8">
      <c r="B301" s="2" t="s">
        <v>753</v>
      </c>
      <c r="C301" s="2">
        <v>31</v>
      </c>
      <c r="D301" s="2" t="s">
        <v>455</v>
      </c>
      <c r="E301" s="2"/>
      <c r="F301" s="2"/>
      <c r="G301" s="2"/>
      <c r="H301" s="2"/>
    </row>
    <row r="302" spans="2:8">
      <c r="B302" s="2" t="s">
        <v>754</v>
      </c>
      <c r="C302" s="2">
        <v>33</v>
      </c>
      <c r="D302" s="2" t="s">
        <v>455</v>
      </c>
      <c r="E302" s="2"/>
      <c r="F302" s="2"/>
      <c r="G302" s="2"/>
      <c r="H302" s="2"/>
    </row>
    <row r="303" spans="2:8">
      <c r="B303" s="2" t="s">
        <v>755</v>
      </c>
      <c r="C303" s="2">
        <v>45</v>
      </c>
      <c r="D303" s="2" t="s">
        <v>455</v>
      </c>
      <c r="E303" s="2"/>
      <c r="F303" s="2"/>
      <c r="G303" s="2"/>
      <c r="H303" s="2"/>
    </row>
    <row r="304" spans="2:8">
      <c r="B304" s="2" t="s">
        <v>756</v>
      </c>
      <c r="C304" s="2">
        <v>40</v>
      </c>
      <c r="D304" s="2" t="s">
        <v>455</v>
      </c>
      <c r="E304" s="2"/>
      <c r="F304" s="2"/>
      <c r="G304" s="2"/>
      <c r="H304" s="2"/>
    </row>
    <row r="305" spans="2:8">
      <c r="B305" s="2" t="s">
        <v>757</v>
      </c>
      <c r="C305" s="2">
        <v>35</v>
      </c>
      <c r="D305" s="2" t="s">
        <v>455</v>
      </c>
      <c r="E305" s="2"/>
      <c r="F305" s="2"/>
      <c r="G305" s="2"/>
      <c r="H305" s="2"/>
    </row>
    <row r="306" spans="2:8">
      <c r="B306" s="2" t="s">
        <v>758</v>
      </c>
      <c r="C306" s="2">
        <v>32</v>
      </c>
      <c r="D306" s="2" t="s">
        <v>455</v>
      </c>
      <c r="E306" s="2"/>
      <c r="F306" s="2"/>
      <c r="G306" s="2"/>
      <c r="H306" s="2"/>
    </row>
    <row r="307" spans="2:8">
      <c r="B307" s="2" t="s">
        <v>759</v>
      </c>
      <c r="C307" s="2">
        <v>36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761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762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763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764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765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767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768</v>
      </c>
      <c r="C316" s="2">
        <v>30</v>
      </c>
      <c r="D316" s="2" t="s">
        <v>455</v>
      </c>
      <c r="E316" s="2"/>
      <c r="F316" s="2"/>
      <c r="G316" s="2"/>
      <c r="H316" s="2"/>
    </row>
    <row r="317" spans="2:8">
      <c r="B317" s="2" t="s">
        <v>769</v>
      </c>
      <c r="C317" s="2">
        <v>30</v>
      </c>
      <c r="D317" s="2" t="s">
        <v>455</v>
      </c>
      <c r="E317" s="2"/>
      <c r="F317" s="2"/>
      <c r="G317" s="2"/>
      <c r="H317" s="2"/>
    </row>
    <row r="318" spans="2:8">
      <c r="B318" s="2" t="s">
        <v>770</v>
      </c>
      <c r="C318" s="2">
        <v>32</v>
      </c>
      <c r="D318" s="2" t="s">
        <v>455</v>
      </c>
      <c r="E318" s="2"/>
      <c r="F318" s="2"/>
      <c r="G318" s="2"/>
      <c r="H318" s="2"/>
    </row>
    <row r="319" spans="2:8">
      <c r="B319" s="2" t="s">
        <v>771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772</v>
      </c>
      <c r="C320" s="2">
        <v>39</v>
      </c>
      <c r="D320" s="2" t="s">
        <v>455</v>
      </c>
      <c r="E320" s="2"/>
      <c r="F320" s="2"/>
      <c r="G320" s="2"/>
      <c r="H320" s="2"/>
    </row>
    <row r="321" spans="2:8">
      <c r="B321" s="2" t="s">
        <v>773</v>
      </c>
      <c r="C321" s="2">
        <v>38</v>
      </c>
      <c r="D321" s="2" t="s">
        <v>455</v>
      </c>
      <c r="E321" s="2"/>
      <c r="F321" s="2"/>
      <c r="G321" s="2"/>
      <c r="H321" s="2"/>
    </row>
    <row r="322" spans="2:8">
      <c r="B322" s="2" t="s">
        <v>774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775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776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777</v>
      </c>
      <c r="C325" s="2">
        <v>29</v>
      </c>
      <c r="D325" s="2" t="s">
        <v>455</v>
      </c>
      <c r="E325" s="2"/>
      <c r="F325" s="2"/>
      <c r="G325" s="2"/>
      <c r="H325" s="2"/>
    </row>
    <row r="326" spans="2:8">
      <c r="B326" s="2" t="s">
        <v>778</v>
      </c>
      <c r="C326" s="2">
        <v>32</v>
      </c>
      <c r="D326" s="2" t="s">
        <v>455</v>
      </c>
      <c r="E326" s="2"/>
      <c r="F326" s="2"/>
      <c r="G326" s="2"/>
      <c r="H326" s="2"/>
    </row>
    <row r="327" spans="2:8">
      <c r="B327" s="2" t="s">
        <v>779</v>
      </c>
      <c r="C327" s="2">
        <v>44</v>
      </c>
      <c r="D327" s="2" t="s">
        <v>455</v>
      </c>
      <c r="E327" s="2"/>
      <c r="F327" s="2"/>
      <c r="G327" s="2"/>
      <c r="H327" s="2"/>
    </row>
    <row r="328" spans="2:8">
      <c r="B328" s="2" t="s">
        <v>780</v>
      </c>
      <c r="C328" s="2">
        <v>42</v>
      </c>
      <c r="D328" s="2" t="s">
        <v>455</v>
      </c>
      <c r="E328" s="2"/>
      <c r="F328" s="2"/>
      <c r="G328" s="2"/>
      <c r="H328" s="2"/>
    </row>
    <row r="329" spans="2:8">
      <c r="B329" s="2" t="s">
        <v>781</v>
      </c>
      <c r="C329" s="2">
        <v>27</v>
      </c>
      <c r="D329" s="2" t="s">
        <v>455</v>
      </c>
      <c r="E329" s="2"/>
      <c r="F329" s="2"/>
      <c r="G329" s="2"/>
      <c r="H329" s="2"/>
    </row>
    <row r="330" spans="2:8">
      <c r="B330" s="2" t="s">
        <v>782</v>
      </c>
      <c r="C330" s="2">
        <v>53</v>
      </c>
      <c r="D330" s="2" t="s">
        <v>455</v>
      </c>
      <c r="E330" s="2"/>
      <c r="F330" s="2"/>
      <c r="G330" s="2"/>
      <c r="H330" s="2"/>
    </row>
    <row r="331" spans="2:8">
      <c r="B331" s="2" t="s">
        <v>783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784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785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786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787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788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789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790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791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792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793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794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795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796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797</v>
      </c>
      <c r="C345" s="2">
        <v>43</v>
      </c>
      <c r="D345" s="2" t="s">
        <v>455</v>
      </c>
      <c r="E345" s="2"/>
      <c r="F345" s="2"/>
      <c r="G345" s="2"/>
      <c r="H345" s="2"/>
    </row>
    <row r="346" spans="2:8">
      <c r="B346" s="2" t="s">
        <v>798</v>
      </c>
      <c r="C346" s="2">
        <v>29</v>
      </c>
      <c r="D346" s="2" t="s">
        <v>455</v>
      </c>
      <c r="E346" s="2"/>
      <c r="F346" s="2"/>
      <c r="G346" s="2"/>
      <c r="H346" s="2"/>
    </row>
    <row r="347" spans="2:8">
      <c r="B347" s="2" t="s">
        <v>799</v>
      </c>
      <c r="C347" s="2">
        <v>28</v>
      </c>
      <c r="D347" s="2" t="s">
        <v>455</v>
      </c>
      <c r="E347" s="2"/>
      <c r="F347" s="2"/>
      <c r="G347" s="2"/>
      <c r="H347" s="2"/>
    </row>
    <row r="348" spans="2:8">
      <c r="B348" s="2" t="s">
        <v>800</v>
      </c>
      <c r="C348" s="2">
        <v>27</v>
      </c>
      <c r="D348" s="2" t="s">
        <v>455</v>
      </c>
      <c r="E348" s="2"/>
      <c r="F348" s="2"/>
      <c r="G348" s="2"/>
      <c r="H348" s="2"/>
    </row>
    <row r="349" spans="2:8">
      <c r="B349" s="2" t="s">
        <v>801</v>
      </c>
      <c r="C349" s="2">
        <v>39</v>
      </c>
      <c r="D349" s="2" t="s">
        <v>455</v>
      </c>
      <c r="E349" s="2"/>
      <c r="F349" s="2"/>
      <c r="G349" s="2"/>
      <c r="H349" s="2"/>
    </row>
    <row r="350" spans="2:8">
      <c r="B350" s="2" t="s">
        <v>802</v>
      </c>
      <c r="C350" s="2">
        <v>29</v>
      </c>
      <c r="D350" s="2" t="s">
        <v>455</v>
      </c>
      <c r="E350" s="2"/>
      <c r="F350" s="2"/>
      <c r="G350" s="2"/>
      <c r="H350" s="2"/>
    </row>
    <row r="351" spans="2:8">
      <c r="B351" s="2" t="s">
        <v>803</v>
      </c>
      <c r="C351" s="2">
        <v>27</v>
      </c>
      <c r="D351" s="2" t="s">
        <v>455</v>
      </c>
      <c r="E351" s="2"/>
      <c r="F351" s="2"/>
      <c r="G351" s="2"/>
      <c r="H351" s="2"/>
    </row>
    <row r="352" spans="2:8">
      <c r="B352" s="2" t="s">
        <v>804</v>
      </c>
      <c r="C352" s="2">
        <v>39</v>
      </c>
      <c r="D352" s="2" t="s">
        <v>455</v>
      </c>
      <c r="E352" s="2"/>
      <c r="F352" s="2"/>
      <c r="G352" s="2"/>
      <c r="H352" s="2"/>
    </row>
    <row r="353" spans="2:8">
      <c r="B353" s="2" t="s">
        <v>805</v>
      </c>
      <c r="C353" s="2">
        <v>36</v>
      </c>
      <c r="D353" s="2" t="s">
        <v>455</v>
      </c>
      <c r="E353" s="2"/>
      <c r="F353" s="2"/>
      <c r="G353" s="2"/>
      <c r="H353" s="2"/>
    </row>
    <row r="354" spans="2:8">
      <c r="B354" s="2" t="s">
        <v>806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808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809</v>
      </c>
      <c r="C357" s="2">
        <v>39</v>
      </c>
      <c r="D357" s="2" t="s">
        <v>19</v>
      </c>
      <c r="E357" s="2"/>
      <c r="F357" s="2"/>
      <c r="G357" s="2"/>
      <c r="H357" s="2"/>
    </row>
    <row r="358" spans="2:8">
      <c r="B358" s="2" t="s">
        <v>810</v>
      </c>
      <c r="C358" s="2">
        <v>30</v>
      </c>
      <c r="D358" s="2" t="s">
        <v>455</v>
      </c>
      <c r="E358" s="2"/>
      <c r="F358" s="2"/>
      <c r="G358" s="2"/>
      <c r="H358" s="2"/>
    </row>
    <row r="359" spans="2:8">
      <c r="B359" s="2" t="s">
        <v>811</v>
      </c>
      <c r="C359" s="2">
        <v>30</v>
      </c>
      <c r="D359" s="2" t="s">
        <v>455</v>
      </c>
      <c r="E359" s="2"/>
      <c r="F359" s="2"/>
      <c r="G359" s="2"/>
      <c r="H359" s="2"/>
    </row>
    <row r="360" spans="2:8">
      <c r="B360" s="2" t="s">
        <v>812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813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814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815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816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817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818</v>
      </c>
      <c r="C366" s="2">
        <v>42</v>
      </c>
      <c r="D366" s="2" t="s">
        <v>19</v>
      </c>
      <c r="E366" s="2"/>
      <c r="F366" s="2"/>
      <c r="G366" s="2"/>
      <c r="H366" s="2"/>
    </row>
    <row r="367" spans="2:8">
      <c r="B367" s="2" t="s">
        <v>819</v>
      </c>
      <c r="C367" s="2">
        <v>45</v>
      </c>
      <c r="D367" s="2" t="s">
        <v>455</v>
      </c>
      <c r="E367" s="2"/>
      <c r="F367" s="2"/>
      <c r="G367" s="2"/>
      <c r="H367" s="2"/>
    </row>
    <row r="368" spans="2:8">
      <c r="B368" s="2" t="s">
        <v>820</v>
      </c>
      <c r="C368" s="2">
        <v>44</v>
      </c>
      <c r="D368" s="2" t="s">
        <v>455</v>
      </c>
      <c r="E368" s="2"/>
      <c r="F368" s="2"/>
      <c r="G368" s="2"/>
      <c r="H368" s="2"/>
    </row>
    <row r="369" spans="2:8">
      <c r="B369" s="2" t="s">
        <v>821</v>
      </c>
      <c r="C369" s="2">
        <v>42</v>
      </c>
      <c r="D369" s="2" t="s">
        <v>455</v>
      </c>
      <c r="E369" s="2"/>
      <c r="F369" s="2"/>
      <c r="G369" s="2"/>
      <c r="H369" s="2"/>
    </row>
    <row r="370" spans="2:8">
      <c r="B370" s="2" t="s">
        <v>822</v>
      </c>
      <c r="C370" s="2">
        <v>39</v>
      </c>
      <c r="D370" s="2" t="s">
        <v>455</v>
      </c>
      <c r="E370" s="2"/>
      <c r="F370" s="2"/>
      <c r="G370" s="2"/>
      <c r="H370" s="2"/>
    </row>
    <row r="371" spans="2:8">
      <c r="B371" s="2" t="s">
        <v>823</v>
      </c>
      <c r="C371" s="2">
        <v>33</v>
      </c>
      <c r="D371" s="2" t="s">
        <v>455</v>
      </c>
      <c r="E371" s="2"/>
      <c r="F371" s="2"/>
      <c r="G371" s="2"/>
      <c r="H371" s="2"/>
    </row>
    <row r="372" spans="2:8">
      <c r="B372" s="2" t="s">
        <v>824</v>
      </c>
      <c r="C372" s="2">
        <v>31</v>
      </c>
      <c r="D372" s="2" t="s">
        <v>455</v>
      </c>
      <c r="E372" s="2"/>
      <c r="F372" s="2"/>
      <c r="G372" s="2"/>
      <c r="H372" s="2"/>
    </row>
    <row r="373" spans="2:8">
      <c r="B373" s="2" t="s">
        <v>825</v>
      </c>
      <c r="C373" s="2">
        <v>48</v>
      </c>
      <c r="D373" s="2" t="s">
        <v>455</v>
      </c>
      <c r="E373" s="2"/>
      <c r="F373" s="2"/>
      <c r="G373" s="2"/>
      <c r="H373" s="2"/>
    </row>
    <row r="374" spans="2:8">
      <c r="B374" s="2" t="s">
        <v>826</v>
      </c>
      <c r="C374" s="2">
        <v>37</v>
      </c>
      <c r="D374" s="2" t="s">
        <v>455</v>
      </c>
      <c r="E374" s="2"/>
      <c r="F374" s="2"/>
      <c r="G374" s="2"/>
      <c r="H374" s="2"/>
    </row>
    <row r="375" spans="2:8">
      <c r="B375" s="2" t="s">
        <v>827</v>
      </c>
      <c r="C375" s="2">
        <v>34</v>
      </c>
      <c r="D375" s="2" t="s">
        <v>455</v>
      </c>
      <c r="E375" s="2"/>
      <c r="F375" s="2"/>
      <c r="G375" s="2"/>
      <c r="H375" s="2"/>
    </row>
    <row r="376" spans="2:8">
      <c r="B376" s="2" t="s">
        <v>828</v>
      </c>
      <c r="C376" s="2">
        <v>31</v>
      </c>
      <c r="D376" s="2" t="s">
        <v>455</v>
      </c>
      <c r="E376" s="2"/>
      <c r="F376" s="2"/>
      <c r="G376" s="2"/>
      <c r="H376" s="2"/>
    </row>
    <row r="377" spans="2:8">
      <c r="B377" s="2" t="s">
        <v>829</v>
      </c>
      <c r="C377" s="2">
        <v>34</v>
      </c>
      <c r="D377" s="2" t="s">
        <v>455</v>
      </c>
      <c r="E377" s="2"/>
      <c r="F377" s="2"/>
      <c r="G377" s="2"/>
      <c r="H377" s="2"/>
    </row>
    <row r="378" spans="2:8">
      <c r="B378" s="2" t="s">
        <v>830</v>
      </c>
      <c r="C378" s="2">
        <v>36</v>
      </c>
      <c r="D378" s="2" t="s">
        <v>455</v>
      </c>
      <c r="E378" s="2"/>
      <c r="F378" s="2"/>
      <c r="G378" s="2"/>
      <c r="H378" s="2"/>
    </row>
    <row r="379" spans="2:8">
      <c r="B379" s="2" t="s">
        <v>831</v>
      </c>
      <c r="C379" s="2">
        <v>31</v>
      </c>
      <c r="D379" s="2" t="s">
        <v>455</v>
      </c>
      <c r="E379" s="2"/>
      <c r="F379" s="2"/>
      <c r="G379" s="2"/>
      <c r="H379" s="2"/>
    </row>
    <row r="380" spans="2:8">
      <c r="B380" s="2" t="s">
        <v>832</v>
      </c>
      <c r="C380" s="2">
        <v>41</v>
      </c>
      <c r="D380" s="2" t="s">
        <v>455</v>
      </c>
      <c r="E380" s="2"/>
      <c r="F380" s="2"/>
      <c r="G380" s="2"/>
      <c r="H380" s="2"/>
    </row>
    <row r="381" spans="2:8">
      <c r="B381" s="2" t="s">
        <v>833</v>
      </c>
      <c r="C381" s="2">
        <v>39</v>
      </c>
      <c r="D381" s="2" t="s">
        <v>455</v>
      </c>
      <c r="E381" s="2"/>
      <c r="F381" s="2"/>
      <c r="G381" s="2"/>
      <c r="H381" s="2"/>
    </row>
    <row r="382" spans="2:8">
      <c r="B382" s="2" t="s">
        <v>834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835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836</v>
      </c>
      <c r="C384" s="2">
        <v>42</v>
      </c>
      <c r="D384" s="2" t="s">
        <v>19</v>
      </c>
      <c r="E384" s="2"/>
      <c r="F384" s="2"/>
      <c r="G384" s="2"/>
      <c r="H384" s="2"/>
    </row>
    <row r="385" spans="2:8">
      <c r="B385" s="2" t="s">
        <v>837</v>
      </c>
      <c r="C385" s="2">
        <v>49</v>
      </c>
      <c r="D385" s="2" t="s">
        <v>19</v>
      </c>
      <c r="E385" s="2"/>
      <c r="F385" s="2"/>
      <c r="G385" s="2"/>
      <c r="H385" s="2"/>
    </row>
    <row r="386" spans="2:8">
      <c r="B386" s="2" t="s">
        <v>838</v>
      </c>
      <c r="C386" s="2">
        <v>36</v>
      </c>
      <c r="D386" s="2" t="s">
        <v>455</v>
      </c>
      <c r="E386" s="2"/>
      <c r="F386" s="2"/>
      <c r="G386" s="2"/>
      <c r="H386" s="2"/>
    </row>
    <row r="387" spans="2:8">
      <c r="B387" s="2" t="s">
        <v>839</v>
      </c>
      <c r="C387" s="2">
        <v>35</v>
      </c>
      <c r="D387" s="2" t="s">
        <v>455</v>
      </c>
      <c r="E387" s="2"/>
      <c r="F387" s="2"/>
      <c r="G387" s="2"/>
      <c r="H387" s="2"/>
    </row>
    <row r="388" spans="2:8">
      <c r="B388" s="2" t="s">
        <v>840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841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842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843</v>
      </c>
      <c r="C391" s="2">
        <v>40</v>
      </c>
      <c r="D391" s="2" t="s">
        <v>455</v>
      </c>
      <c r="E391" s="2"/>
      <c r="F391" s="2"/>
      <c r="G391" s="2"/>
      <c r="H391" s="2"/>
    </row>
    <row r="392" spans="2:8">
      <c r="B392" s="2" t="s">
        <v>844</v>
      </c>
      <c r="C392" s="2">
        <v>31</v>
      </c>
      <c r="D392" s="2" t="s">
        <v>455</v>
      </c>
      <c r="E392" s="2"/>
      <c r="F392" s="2"/>
      <c r="G392" s="2"/>
      <c r="H392" s="2"/>
    </row>
    <row r="393" spans="2:8">
      <c r="B393" s="2" t="s">
        <v>845</v>
      </c>
      <c r="C393" s="2">
        <v>28</v>
      </c>
      <c r="D393" s="2" t="s">
        <v>455</v>
      </c>
      <c r="E393" s="2"/>
      <c r="F393" s="2"/>
      <c r="G393" s="2"/>
      <c r="H393" s="2"/>
    </row>
    <row r="394" spans="2:8">
      <c r="B394" s="2" t="s">
        <v>846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847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848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849</v>
      </c>
      <c r="C397" s="2">
        <v>40</v>
      </c>
      <c r="D397" s="2" t="s">
        <v>19</v>
      </c>
      <c r="E397" s="2"/>
      <c r="F397" s="2"/>
      <c r="G397" s="2"/>
      <c r="H397" s="2"/>
    </row>
    <row r="398" spans="2:8">
      <c r="B398" s="2" t="s">
        <v>850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851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852</v>
      </c>
      <c r="C400" s="2">
        <v>41</v>
      </c>
      <c r="D400" s="2" t="s">
        <v>455</v>
      </c>
      <c r="E400" s="2"/>
      <c r="F400" s="2"/>
      <c r="G400" s="2"/>
      <c r="H400" s="2"/>
    </row>
    <row r="401" spans="2:8">
      <c r="B401" s="2" t="s">
        <v>853</v>
      </c>
      <c r="C401" s="2">
        <v>40</v>
      </c>
      <c r="D401" s="2" t="s">
        <v>455</v>
      </c>
      <c r="E401" s="2"/>
      <c r="F401" s="2"/>
      <c r="G401" s="2"/>
      <c r="H401" s="2"/>
    </row>
    <row r="402" spans="2:8">
      <c r="B402" s="2" t="s">
        <v>854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40</v>
      </c>
      <c r="D403" s="2" t="s">
        <v>455</v>
      </c>
      <c r="E403" s="2"/>
      <c r="F403" s="2"/>
      <c r="G403" s="2"/>
      <c r="H403" s="2"/>
    </row>
    <row r="404" spans="2:8">
      <c r="B404" s="2" t="s">
        <v>856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857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858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859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860</v>
      </c>
      <c r="C408" s="2">
        <v>31</v>
      </c>
      <c r="D408" s="2" t="s">
        <v>455</v>
      </c>
      <c r="E408" s="2"/>
      <c r="F408" s="2"/>
      <c r="G408" s="2"/>
      <c r="H408" s="2"/>
    </row>
    <row r="409" spans="2:8">
      <c r="B409" s="2" t="s">
        <v>861</v>
      </c>
      <c r="C409" s="2">
        <v>30</v>
      </c>
      <c r="D409" s="2" t="s">
        <v>455</v>
      </c>
      <c r="E409" s="2"/>
      <c r="F409" s="2"/>
      <c r="G409" s="2"/>
      <c r="H409" s="2"/>
    </row>
    <row r="410" spans="2:8">
      <c r="B410" s="2" t="s">
        <v>862</v>
      </c>
      <c r="C410" s="2">
        <v>29</v>
      </c>
      <c r="D410" s="2" t="s">
        <v>455</v>
      </c>
      <c r="E410" s="2"/>
      <c r="F410" s="2"/>
      <c r="G410" s="2"/>
      <c r="H410" s="2"/>
    </row>
    <row r="411" spans="2:8">
      <c r="B411" s="2" t="s">
        <v>863</v>
      </c>
      <c r="C411" s="2">
        <v>27</v>
      </c>
      <c r="D411" s="2" t="s">
        <v>455</v>
      </c>
      <c r="E411" s="2"/>
      <c r="F411" s="2"/>
      <c r="G411" s="2"/>
      <c r="H411" s="2"/>
    </row>
    <row r="412" spans="2:8">
      <c r="B412" s="2" t="s">
        <v>864</v>
      </c>
      <c r="C412" s="2">
        <v>27</v>
      </c>
      <c r="D412" s="2" t="s">
        <v>455</v>
      </c>
      <c r="E412" s="2"/>
      <c r="F412" s="2"/>
      <c r="G412" s="2"/>
      <c r="H412" s="2"/>
    </row>
    <row r="413" spans="2:8">
      <c r="B413" s="2" t="s">
        <v>865</v>
      </c>
      <c r="C413" s="2">
        <v>30</v>
      </c>
      <c r="D413" s="2" t="s">
        <v>455</v>
      </c>
      <c r="E413" s="2"/>
      <c r="F413" s="2"/>
      <c r="G413" s="2"/>
      <c r="H413" s="2"/>
    </row>
    <row r="414" spans="2:8">
      <c r="B414" s="2" t="s">
        <v>866</v>
      </c>
      <c r="C414" s="2">
        <v>31</v>
      </c>
      <c r="D414" s="2" t="s">
        <v>455</v>
      </c>
      <c r="E414" s="2"/>
      <c r="F414" s="2"/>
      <c r="G414" s="2"/>
      <c r="H414" s="2"/>
    </row>
    <row r="415" spans="2:8">
      <c r="B415" s="2" t="s">
        <v>867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868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869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870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871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872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873</v>
      </c>
      <c r="C421" s="2">
        <v>39</v>
      </c>
      <c r="D421" s="2" t="s">
        <v>455</v>
      </c>
      <c r="E421" s="2"/>
      <c r="F421" s="2"/>
      <c r="G421" s="2"/>
      <c r="H421" s="2"/>
    </row>
    <row r="422" spans="2:8">
      <c r="B422" s="2" t="s">
        <v>874</v>
      </c>
      <c r="C422" s="2">
        <v>44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47</v>
      </c>
      <c r="D423" s="2" t="s">
        <v>19</v>
      </c>
      <c r="E423" s="2"/>
      <c r="F423" s="2"/>
      <c r="G423" s="2"/>
      <c r="H423" s="2"/>
    </row>
    <row r="424" spans="2:8">
      <c r="B424" s="2" t="s">
        <v>876</v>
      </c>
      <c r="C424" s="2">
        <v>51</v>
      </c>
      <c r="D424" s="2" t="s">
        <v>19</v>
      </c>
      <c r="E424" s="2"/>
      <c r="F424" s="2"/>
      <c r="G424" s="2"/>
      <c r="H424" s="2"/>
    </row>
    <row r="425" spans="2:8">
      <c r="B425" s="2" t="s">
        <v>877</v>
      </c>
      <c r="C425" s="2">
        <v>36</v>
      </c>
      <c r="D425" s="2" t="s">
        <v>455</v>
      </c>
      <c r="E425" s="2"/>
      <c r="F425" s="2"/>
      <c r="G425" s="2"/>
      <c r="H425" s="2"/>
    </row>
    <row r="426" spans="2:8">
      <c r="B426" s="2" t="s">
        <v>878</v>
      </c>
      <c r="C426" s="2">
        <v>34</v>
      </c>
      <c r="D426" s="2" t="s">
        <v>455</v>
      </c>
      <c r="E426" s="2"/>
      <c r="F426" s="2"/>
      <c r="G426" s="2"/>
      <c r="H426" s="2"/>
    </row>
    <row r="427" spans="2:8">
      <c r="B427" s="2" t="s">
        <v>879</v>
      </c>
      <c r="C427" s="2">
        <v>48</v>
      </c>
      <c r="D427" s="2" t="s">
        <v>455</v>
      </c>
      <c r="E427" s="2"/>
      <c r="F427" s="2"/>
      <c r="G427" s="2"/>
      <c r="H427" s="2"/>
    </row>
    <row r="428" spans="2:8">
      <c r="B428" s="2" t="s">
        <v>880</v>
      </c>
      <c r="C428" s="2">
        <v>37</v>
      </c>
      <c r="D428" s="2" t="s">
        <v>455</v>
      </c>
      <c r="E428" s="2"/>
      <c r="F428" s="2"/>
      <c r="G428" s="2"/>
      <c r="H428" s="2"/>
    </row>
    <row r="429" spans="2:8">
      <c r="B429" s="2" t="s">
        <v>881</v>
      </c>
      <c r="C429" s="2">
        <v>37</v>
      </c>
      <c r="D429" s="2" t="s">
        <v>455</v>
      </c>
      <c r="E429" s="2"/>
      <c r="F429" s="2"/>
      <c r="G429" s="2"/>
      <c r="H429" s="2"/>
    </row>
    <row r="430" spans="2:8">
      <c r="B430" s="2" t="s">
        <v>882</v>
      </c>
      <c r="C430" s="2">
        <v>41</v>
      </c>
      <c r="D430" s="2" t="s">
        <v>455</v>
      </c>
      <c r="E430" s="2"/>
      <c r="F430" s="2"/>
      <c r="G430" s="2"/>
      <c r="H430" s="2"/>
    </row>
    <row r="431" spans="2:8">
      <c r="B431" s="2" t="s">
        <v>883</v>
      </c>
      <c r="C431" s="2">
        <v>39</v>
      </c>
      <c r="D431" s="2" t="s">
        <v>455</v>
      </c>
      <c r="E431" s="2"/>
      <c r="F431" s="2"/>
      <c r="G431" s="2"/>
      <c r="H431" s="2"/>
    </row>
    <row r="432" spans="2:8">
      <c r="B432" s="2" t="s">
        <v>884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885</v>
      </c>
      <c r="C433" s="2">
        <v>17</v>
      </c>
      <c r="D433" s="2" t="s">
        <v>455</v>
      </c>
      <c r="E433" s="2"/>
      <c r="F433" s="2"/>
      <c r="G433" s="2"/>
      <c r="H433" s="2"/>
    </row>
    <row r="434" spans="2:8">
      <c r="B434" s="2" t="s">
        <v>886</v>
      </c>
      <c r="C434" s="2">
        <v>15</v>
      </c>
      <c r="D434" s="2" t="s">
        <v>455</v>
      </c>
      <c r="E434" s="2"/>
      <c r="F434" s="2"/>
      <c r="G434" s="2"/>
      <c r="H434" s="2"/>
    </row>
    <row r="435" spans="2:8">
      <c r="B435" s="2" t="s">
        <v>887</v>
      </c>
      <c r="C435" s="2">
        <v>16</v>
      </c>
      <c r="D435" s="2" t="s">
        <v>455</v>
      </c>
      <c r="E435" s="2"/>
      <c r="F435" s="2"/>
      <c r="G435" s="2"/>
      <c r="H435" s="2"/>
    </row>
    <row r="436" spans="2:8">
      <c r="B436" s="2" t="s">
        <v>888</v>
      </c>
      <c r="C436" s="2">
        <v>16</v>
      </c>
      <c r="D436" s="2" t="s">
        <v>455</v>
      </c>
      <c r="E436" s="2"/>
      <c r="F436" s="2"/>
      <c r="G436" s="2"/>
      <c r="H436" s="2"/>
    </row>
    <row r="437" spans="2:8">
      <c r="B437" s="2" t="s">
        <v>889</v>
      </c>
      <c r="C437" s="2">
        <v>44</v>
      </c>
      <c r="D437" s="2" t="s">
        <v>455</v>
      </c>
      <c r="E437" s="2"/>
      <c r="F437" s="2"/>
      <c r="G437" s="2"/>
      <c r="H437" s="2"/>
    </row>
    <row r="438" spans="2:8">
      <c r="B438" s="2" t="s">
        <v>890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891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892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893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894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895</v>
      </c>
      <c r="C443" s="2">
        <v>35</v>
      </c>
      <c r="D443" s="2" t="s">
        <v>455</v>
      </c>
      <c r="E443" s="2"/>
      <c r="F443" s="2"/>
      <c r="G443" s="2"/>
      <c r="H443" s="2"/>
    </row>
    <row r="444" spans="2:8">
      <c r="B444" s="2" t="s">
        <v>896</v>
      </c>
      <c r="C444" s="2">
        <v>36</v>
      </c>
      <c r="D444" s="2" t="s">
        <v>455</v>
      </c>
      <c r="E444" s="2"/>
      <c r="F444" s="2"/>
      <c r="G444" s="2"/>
      <c r="H444" s="2"/>
    </row>
    <row r="445" spans="2:8">
      <c r="B445" s="2" t="s">
        <v>897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898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899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900</v>
      </c>
      <c r="C448" s="2">
        <v>39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902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903</v>
      </c>
      <c r="C451" s="2">
        <v>30</v>
      </c>
      <c r="D451" s="2" t="s">
        <v>455</v>
      </c>
      <c r="E451" s="2"/>
      <c r="F451" s="2"/>
      <c r="G451" s="2"/>
      <c r="H451" s="2"/>
    </row>
    <row r="452" spans="2:8">
      <c r="B452" s="2" t="s">
        <v>904</v>
      </c>
      <c r="C452" s="2">
        <v>29</v>
      </c>
      <c r="D452" s="2" t="s">
        <v>455</v>
      </c>
      <c r="E452" s="2"/>
      <c r="F452" s="2"/>
      <c r="G452" s="2"/>
      <c r="H452" s="2"/>
    </row>
    <row r="453" spans="2:8">
      <c r="B453" s="2" t="s">
        <v>905</v>
      </c>
      <c r="C453" s="2">
        <v>37</v>
      </c>
      <c r="D453" s="2" t="s">
        <v>455</v>
      </c>
      <c r="E453" s="2"/>
      <c r="F453" s="2"/>
      <c r="G453" s="2"/>
      <c r="H453" s="2"/>
    </row>
    <row r="454" spans="2:8">
      <c r="B454" s="2" t="s">
        <v>906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907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908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909</v>
      </c>
      <c r="C457" s="2">
        <v>27</v>
      </c>
      <c r="D457" s="2" t="s">
        <v>455</v>
      </c>
      <c r="E457" s="2"/>
      <c r="F457" s="2"/>
      <c r="G457" s="2"/>
      <c r="H457" s="2"/>
    </row>
    <row r="458" spans="2:8">
      <c r="B458" s="2" t="s">
        <v>910</v>
      </c>
      <c r="C458" s="2">
        <v>29</v>
      </c>
      <c r="D458" s="2" t="s">
        <v>455</v>
      </c>
      <c r="E458" s="2"/>
      <c r="F458" s="2"/>
      <c r="G458" s="2"/>
      <c r="H458" s="2"/>
    </row>
    <row r="459" spans="2:8">
      <c r="B459" s="2" t="s">
        <v>911</v>
      </c>
      <c r="C459" s="2">
        <v>34</v>
      </c>
      <c r="D459" s="2" t="s">
        <v>455</v>
      </c>
      <c r="E459" s="2"/>
      <c r="F459" s="2"/>
      <c r="G459" s="2"/>
      <c r="H459" s="2"/>
    </row>
    <row r="460" spans="2:8">
      <c r="B460" s="2" t="s">
        <v>912</v>
      </c>
      <c r="C460" s="2">
        <v>34</v>
      </c>
      <c r="D460" s="2" t="s">
        <v>455</v>
      </c>
      <c r="E460" s="2"/>
      <c r="F460" s="2"/>
      <c r="G460" s="2"/>
      <c r="H460" s="2"/>
    </row>
    <row r="461" spans="2:8">
      <c r="B461" s="2" t="s">
        <v>913</v>
      </c>
      <c r="C461" s="2">
        <v>40</v>
      </c>
      <c r="D461" s="2" t="s">
        <v>455</v>
      </c>
      <c r="E461" s="2"/>
      <c r="F461" s="2"/>
      <c r="G461" s="2"/>
      <c r="H461" s="2"/>
    </row>
    <row r="462" spans="2:8">
      <c r="B462" s="2" t="s">
        <v>914</v>
      </c>
      <c r="C462" s="2">
        <v>37</v>
      </c>
      <c r="D462" s="2" t="s">
        <v>455</v>
      </c>
      <c r="E462" s="2"/>
      <c r="F462" s="2"/>
      <c r="G462" s="2"/>
      <c r="H462" s="2"/>
    </row>
    <row r="463" spans="2:8">
      <c r="B463" s="2" t="s">
        <v>915</v>
      </c>
      <c r="C463" s="2">
        <v>32</v>
      </c>
      <c r="D463" s="2" t="s">
        <v>455</v>
      </c>
      <c r="E463" s="2"/>
      <c r="F463" s="2"/>
      <c r="G463" s="2"/>
      <c r="H463" s="2"/>
    </row>
    <row r="464" spans="2:8">
      <c r="B464" s="2" t="s">
        <v>916</v>
      </c>
      <c r="C464" s="2">
        <v>31</v>
      </c>
      <c r="D464" s="2" t="s">
        <v>455</v>
      </c>
      <c r="E464" s="2"/>
      <c r="F464" s="2"/>
      <c r="G464" s="2"/>
      <c r="H464" s="2"/>
    </row>
    <row r="465" spans="2:8">
      <c r="B465" s="2" t="s">
        <v>917</v>
      </c>
      <c r="C465" s="2">
        <v>36</v>
      </c>
      <c r="D465" s="2" t="s">
        <v>455</v>
      </c>
      <c r="E465" s="2"/>
      <c r="F465" s="2"/>
      <c r="G465" s="2"/>
      <c r="H465" s="2"/>
    </row>
    <row r="466" spans="2:8">
      <c r="B466" s="2" t="s">
        <v>918</v>
      </c>
      <c r="C466" s="2">
        <v>37</v>
      </c>
      <c r="D466" s="2" t="s">
        <v>455</v>
      </c>
      <c r="E466" s="2"/>
      <c r="F466" s="2"/>
      <c r="G466" s="2"/>
      <c r="H466" s="2"/>
    </row>
    <row r="467" spans="2:8">
      <c r="B467" s="2" t="s">
        <v>919</v>
      </c>
      <c r="C467" s="2">
        <v>49</v>
      </c>
      <c r="D467" s="2" t="s">
        <v>19</v>
      </c>
      <c r="E467" s="2"/>
      <c r="F467" s="2"/>
      <c r="G467" s="2"/>
      <c r="H467" s="2"/>
    </row>
    <row r="468" spans="2:8">
      <c r="B468" s="2" t="s">
        <v>920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921</v>
      </c>
      <c r="C469" s="2">
        <v>45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45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45</v>
      </c>
      <c r="D471" s="2" t="s">
        <v>455</v>
      </c>
      <c r="E471" s="2"/>
      <c r="F471" s="2"/>
      <c r="G471" s="2"/>
      <c r="H471" s="2"/>
    </row>
    <row r="472" spans="2:8">
      <c r="B472" s="2" t="s">
        <v>924</v>
      </c>
      <c r="C472" s="2">
        <v>33</v>
      </c>
      <c r="D472" s="2" t="s">
        <v>455</v>
      </c>
      <c r="E472" s="2"/>
      <c r="F472" s="2"/>
      <c r="G472" s="2"/>
      <c r="H472" s="2"/>
    </row>
    <row r="473" spans="2:8">
      <c r="B473" s="2" t="s">
        <v>925</v>
      </c>
      <c r="C473" s="2">
        <v>38</v>
      </c>
      <c r="D473" s="2" t="s">
        <v>455</v>
      </c>
      <c r="E473" s="2"/>
      <c r="F473" s="2"/>
      <c r="G473" s="2"/>
      <c r="H473" s="2"/>
    </row>
    <row r="474" spans="2:8">
      <c r="B474" s="2" t="s">
        <v>926</v>
      </c>
      <c r="C474" s="2">
        <v>36</v>
      </c>
      <c r="D474" s="2" t="s">
        <v>455</v>
      </c>
      <c r="E474" s="2"/>
      <c r="F474" s="2"/>
      <c r="G474" s="2"/>
      <c r="H474" s="2"/>
    </row>
    <row r="475" spans="2:8">
      <c r="B475" s="2" t="s">
        <v>927</v>
      </c>
      <c r="C475" s="2">
        <v>20</v>
      </c>
      <c r="D475" s="2" t="s">
        <v>455</v>
      </c>
      <c r="E475" s="2"/>
      <c r="F475" s="2"/>
      <c r="G475" s="2"/>
      <c r="H475" s="2"/>
    </row>
    <row r="476" spans="2:8">
      <c r="B476" s="2" t="s">
        <v>928</v>
      </c>
      <c r="C476" s="2">
        <v>25</v>
      </c>
      <c r="D476" s="2" t="s">
        <v>455</v>
      </c>
      <c r="E476" s="2"/>
      <c r="F476" s="2"/>
      <c r="G476" s="2"/>
      <c r="H476" s="2"/>
    </row>
    <row r="477" spans="2:8">
      <c r="B477" s="2" t="s">
        <v>929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930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931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932</v>
      </c>
      <c r="C480" s="2">
        <v>35</v>
      </c>
      <c r="D480" s="2" t="s">
        <v>19</v>
      </c>
      <c r="E480" s="2"/>
      <c r="F480" s="2"/>
      <c r="G480" s="2"/>
      <c r="H480" s="2"/>
    </row>
    <row r="481" spans="2:8">
      <c r="B481" s="2" t="s">
        <v>933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934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935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936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937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938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939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940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941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942</v>
      </c>
      <c r="C490" s="2">
        <v>29</v>
      </c>
      <c r="D490" s="2" t="s">
        <v>455</v>
      </c>
      <c r="E490" s="2"/>
      <c r="F490" s="2"/>
      <c r="G490" s="2"/>
      <c r="H490" s="2"/>
    </row>
    <row r="491" spans="2:8">
      <c r="B491" s="2" t="s">
        <v>943</v>
      </c>
      <c r="C491" s="2">
        <v>27</v>
      </c>
      <c r="D491" s="2" t="s">
        <v>455</v>
      </c>
      <c r="E491" s="2"/>
      <c r="F491" s="2"/>
      <c r="G491" s="2"/>
      <c r="H491" s="2"/>
    </row>
    <row r="492" spans="2:8">
      <c r="B492" s="2" t="s">
        <v>944</v>
      </c>
      <c r="C492" s="2">
        <v>11</v>
      </c>
      <c r="D492" s="2" t="s">
        <v>19</v>
      </c>
      <c r="E492" s="2"/>
      <c r="F492" s="2"/>
      <c r="G492" s="2"/>
      <c r="H492" s="2"/>
    </row>
    <row r="493" spans="2:8">
      <c r="B493" s="2" t="s">
        <v>945</v>
      </c>
      <c r="C493" s="2">
        <v>10</v>
      </c>
      <c r="D493" s="2" t="s">
        <v>19</v>
      </c>
      <c r="E493" s="2"/>
      <c r="F493" s="2"/>
      <c r="G493" s="2"/>
      <c r="H493" s="2"/>
    </row>
    <row r="494" spans="2:8">
      <c r="B494" s="2" t="s">
        <v>946</v>
      </c>
      <c r="C494" s="2">
        <v>10</v>
      </c>
      <c r="D494" s="2" t="s">
        <v>19</v>
      </c>
      <c r="E494" s="2"/>
      <c r="F494" s="2"/>
      <c r="G494" s="2"/>
      <c r="H494" s="2"/>
    </row>
    <row r="495" spans="2:8">
      <c r="B495" s="2" t="s">
        <v>947</v>
      </c>
      <c r="C495" s="2">
        <v>10</v>
      </c>
      <c r="D495" s="2" t="s">
        <v>19</v>
      </c>
      <c r="E495" s="2"/>
      <c r="F495" s="2"/>
      <c r="G495" s="2"/>
      <c r="H495" s="2"/>
    </row>
    <row r="496" spans="2:8">
      <c r="B496" s="2" t="s">
        <v>948</v>
      </c>
      <c r="C496" s="2">
        <v>29</v>
      </c>
      <c r="D496" s="2" t="s">
        <v>455</v>
      </c>
      <c r="E496" s="2"/>
      <c r="F496" s="2"/>
      <c r="G496" s="2"/>
      <c r="H496" s="2"/>
    </row>
    <row r="497" spans="2:8">
      <c r="B497" s="2" t="s">
        <v>949</v>
      </c>
      <c r="C497" s="2">
        <v>43</v>
      </c>
      <c r="D497" s="2" t="s">
        <v>19</v>
      </c>
      <c r="E497" s="2"/>
      <c r="F497" s="2"/>
      <c r="G497" s="2"/>
      <c r="H497" s="2"/>
    </row>
    <row r="498" spans="2:8">
      <c r="B498" s="2" t="s">
        <v>950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952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953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35</v>
      </c>
      <c r="D504" s="2" t="s">
        <v>455</v>
      </c>
      <c r="E504" s="2"/>
      <c r="F504" s="2"/>
      <c r="G504" s="2"/>
      <c r="H504" s="2"/>
    </row>
    <row r="505" spans="2:8">
      <c r="B505" s="2" t="s">
        <v>957</v>
      </c>
      <c r="C505" s="2">
        <v>29</v>
      </c>
      <c r="D505" s="2" t="s">
        <v>455</v>
      </c>
      <c r="E505" s="2"/>
      <c r="F505" s="2"/>
      <c r="G505" s="2"/>
      <c r="H505" s="2"/>
    </row>
    <row r="506" spans="2:8">
      <c r="B506" s="2" t="s">
        <v>958</v>
      </c>
      <c r="C506" s="2">
        <v>32</v>
      </c>
      <c r="D506" s="2" t="s">
        <v>455</v>
      </c>
      <c r="E506" s="2"/>
      <c r="F506" s="2"/>
      <c r="G506" s="2"/>
      <c r="H506" s="2"/>
    </row>
    <row r="507" spans="2:8">
      <c r="B507" s="2" t="s">
        <v>959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960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961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962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964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965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966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967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968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969</v>
      </c>
      <c r="C517" s="2">
        <v>39</v>
      </c>
      <c r="D517" s="2" t="s">
        <v>19</v>
      </c>
      <c r="E517" s="2"/>
      <c r="F517" s="2"/>
      <c r="G517" s="2"/>
      <c r="H517" s="2"/>
    </row>
    <row r="518" spans="2:8">
      <c r="B518" s="2" t="s">
        <v>970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971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972</v>
      </c>
      <c r="C520" s="2">
        <v>40</v>
      </c>
      <c r="D520" s="2" t="s">
        <v>455</v>
      </c>
      <c r="E520" s="2"/>
      <c r="F520" s="2"/>
      <c r="G520" s="2"/>
      <c r="H520" s="2"/>
    </row>
    <row r="521" spans="2:8">
      <c r="B521" s="2" t="s">
        <v>973</v>
      </c>
      <c r="C521" s="2">
        <v>37</v>
      </c>
      <c r="D521" s="2" t="s">
        <v>455</v>
      </c>
      <c r="E521" s="2"/>
      <c r="F521" s="2"/>
      <c r="G521" s="2"/>
      <c r="H521" s="2"/>
    </row>
    <row r="522" spans="2:8">
      <c r="B522" s="2" t="s">
        <v>974</v>
      </c>
      <c r="C522" s="2">
        <v>38</v>
      </c>
      <c r="D522" s="2" t="s">
        <v>455</v>
      </c>
      <c r="E522" s="2"/>
      <c r="F522" s="2"/>
      <c r="G522" s="2"/>
      <c r="H522" s="2"/>
    </row>
    <row r="523" spans="2:8">
      <c r="B523" s="2" t="s">
        <v>975</v>
      </c>
      <c r="C523" s="2">
        <v>47</v>
      </c>
      <c r="D523" s="2" t="s">
        <v>455</v>
      </c>
      <c r="E523" s="2"/>
      <c r="F523" s="2"/>
      <c r="G523" s="2"/>
      <c r="H523" s="2"/>
    </row>
    <row r="524" spans="2:8">
      <c r="B524" s="2" t="s">
        <v>976</v>
      </c>
      <c r="C524" s="2">
        <v>46</v>
      </c>
      <c r="D524" s="2" t="s">
        <v>455</v>
      </c>
      <c r="E524" s="2"/>
      <c r="F524" s="2"/>
      <c r="G524" s="2"/>
      <c r="H524" s="2"/>
    </row>
    <row r="525" spans="2:8">
      <c r="B525" s="2" t="s">
        <v>977</v>
      </c>
      <c r="C525" s="2">
        <v>36</v>
      </c>
      <c r="D525" s="2" t="s">
        <v>455</v>
      </c>
      <c r="E525" s="2"/>
      <c r="F525" s="2"/>
      <c r="G525" s="2"/>
      <c r="H525" s="2"/>
    </row>
    <row r="526" spans="2:8">
      <c r="B526" s="2" t="s">
        <v>978</v>
      </c>
      <c r="C526" s="2">
        <v>35</v>
      </c>
      <c r="D526" s="2" t="s">
        <v>455</v>
      </c>
      <c r="E526" s="2"/>
      <c r="F526" s="2"/>
      <c r="G526" s="2"/>
      <c r="H526" s="2"/>
    </row>
    <row r="527" spans="2:8">
      <c r="B527" s="2" t="s">
        <v>979</v>
      </c>
      <c r="C527" s="2">
        <v>37</v>
      </c>
      <c r="D527" s="2" t="s">
        <v>455</v>
      </c>
      <c r="E527" s="2"/>
      <c r="F527" s="2"/>
      <c r="G527" s="2"/>
      <c r="H527" s="2"/>
    </row>
    <row r="528" spans="2:8">
      <c r="B528" s="2" t="s">
        <v>980</v>
      </c>
      <c r="C528" s="2">
        <v>36</v>
      </c>
      <c r="D528" s="2" t="s">
        <v>455</v>
      </c>
      <c r="E528" s="2"/>
      <c r="F528" s="2"/>
      <c r="G528" s="2"/>
      <c r="H528" s="2"/>
    </row>
    <row r="529" spans="2:8">
      <c r="B529" s="2" t="s">
        <v>981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982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983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984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985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986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22</v>
      </c>
      <c r="D535" s="2" t="s">
        <v>455</v>
      </c>
      <c r="E535" s="2"/>
      <c r="F535" s="2"/>
      <c r="G535" s="2"/>
      <c r="H535" s="2"/>
    </row>
    <row r="536" spans="2:8">
      <c r="B536" s="2" t="s">
        <v>988</v>
      </c>
      <c r="C536" s="2">
        <v>26</v>
      </c>
      <c r="D536" s="2" t="s">
        <v>455</v>
      </c>
      <c r="E536" s="2"/>
      <c r="F536" s="2"/>
      <c r="G536" s="2"/>
      <c r="H536" s="2"/>
    </row>
    <row r="537" spans="2:8">
      <c r="B537" s="2" t="s">
        <v>989</v>
      </c>
      <c r="C537" s="2">
        <v>33</v>
      </c>
      <c r="D537" s="2" t="s">
        <v>455</v>
      </c>
      <c r="E537" s="2"/>
      <c r="F537" s="2"/>
      <c r="G537" s="2"/>
      <c r="H537" s="2"/>
    </row>
    <row r="538" spans="2:8">
      <c r="B538" s="2" t="s">
        <v>990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991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992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993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994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995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996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997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998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999</v>
      </c>
      <c r="C547" s="2">
        <v>45</v>
      </c>
      <c r="D547" s="2" t="s">
        <v>455</v>
      </c>
      <c r="E547" s="2"/>
      <c r="F547" s="2"/>
      <c r="G547" s="2"/>
      <c r="H547" s="2"/>
    </row>
    <row r="548" spans="2:8">
      <c r="B548" s="2" t="s">
        <v>1000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1001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31</v>
      </c>
      <c r="D551" s="2" t="s">
        <v>455</v>
      </c>
      <c r="E551" s="2"/>
      <c r="F551" s="2"/>
      <c r="G551" s="2"/>
      <c r="H551" s="2"/>
    </row>
    <row r="552" spans="2:8">
      <c r="B552" s="2" t="s">
        <v>1004</v>
      </c>
      <c r="C552" s="2">
        <v>29</v>
      </c>
      <c r="D552" s="2" t="s">
        <v>455</v>
      </c>
      <c r="E552" s="2"/>
      <c r="F552" s="2"/>
      <c r="G552" s="2"/>
      <c r="H552" s="2"/>
    </row>
    <row r="553" spans="2:8">
      <c r="B553" s="2" t="s">
        <v>1005</v>
      </c>
      <c r="C553" s="2">
        <v>44</v>
      </c>
      <c r="D553" s="2" t="s">
        <v>19</v>
      </c>
      <c r="E553" s="2"/>
      <c r="F553" s="2"/>
      <c r="G553" s="2"/>
      <c r="H553" s="2"/>
    </row>
    <row r="554" spans="2:8">
      <c r="B554" s="2" t="s">
        <v>1006</v>
      </c>
      <c r="C554" s="2">
        <v>49</v>
      </c>
      <c r="D554" s="2" t="s">
        <v>19</v>
      </c>
      <c r="E554" s="2"/>
      <c r="F554" s="2"/>
      <c r="G554" s="2"/>
      <c r="H554" s="2"/>
    </row>
    <row r="555" spans="2:8">
      <c r="B555" s="2" t="s">
        <v>1007</v>
      </c>
      <c r="C555" s="2">
        <v>35</v>
      </c>
      <c r="D555" s="2" t="s">
        <v>455</v>
      </c>
      <c r="E555" s="2"/>
      <c r="F555" s="2"/>
      <c r="G555" s="2"/>
      <c r="H555" s="2"/>
    </row>
    <row r="556" spans="2:8">
      <c r="B556" s="2" t="s">
        <v>1008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1009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1010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1011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1012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12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1016</v>
      </c>
      <c r="C564" s="2">
        <v>45</v>
      </c>
      <c r="D564" s="2" t="s">
        <v>19</v>
      </c>
      <c r="E564" s="2"/>
      <c r="F564" s="2"/>
      <c r="G564" s="2"/>
      <c r="H564" s="2"/>
    </row>
    <row r="565" spans="2:8">
      <c r="B565" s="2" t="s">
        <v>1017</v>
      </c>
      <c r="C565" s="2">
        <v>46</v>
      </c>
      <c r="D565" s="2" t="s">
        <v>19</v>
      </c>
      <c r="E565" s="2"/>
      <c r="F565" s="2"/>
      <c r="G565" s="2"/>
      <c r="H565" s="2"/>
    </row>
    <row r="566" spans="2:8">
      <c r="B566" s="2" t="s">
        <v>1018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1020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1021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1022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1023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1024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1025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1026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1027</v>
      </c>
      <c r="C575" s="2">
        <v>29</v>
      </c>
      <c r="D575" s="2" t="s">
        <v>455</v>
      </c>
      <c r="E575" s="2"/>
      <c r="F575" s="2"/>
      <c r="G575" s="2"/>
      <c r="H575" s="2"/>
    </row>
    <row r="576" spans="2:8">
      <c r="B576" s="2" t="s">
        <v>1028</v>
      </c>
      <c r="C576" s="2">
        <v>29</v>
      </c>
      <c r="D576" s="2" t="s">
        <v>455</v>
      </c>
      <c r="E576" s="2"/>
      <c r="F576" s="2"/>
      <c r="G576" s="2"/>
      <c r="H576" s="2"/>
    </row>
    <row r="577" spans="2:8">
      <c r="B577" s="2" t="s">
        <v>1029</v>
      </c>
      <c r="C577" s="2">
        <v>31</v>
      </c>
      <c r="D577" s="2" t="s">
        <v>455</v>
      </c>
      <c r="E577" s="2"/>
      <c r="F577" s="2"/>
      <c r="G577" s="2"/>
      <c r="H577" s="2"/>
    </row>
    <row r="578" spans="2:8">
      <c r="B578" s="2" t="s">
        <v>1030</v>
      </c>
      <c r="C578" s="2">
        <v>13</v>
      </c>
      <c r="D578" s="2" t="s">
        <v>19</v>
      </c>
      <c r="E578" s="2"/>
      <c r="F578" s="2"/>
      <c r="G578" s="2"/>
      <c r="H578" s="2"/>
    </row>
    <row r="579" spans="2:8">
      <c r="B579" s="2" t="s">
        <v>1031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1032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1033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1034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1035</v>
      </c>
      <c r="C583" s="2">
        <v>14</v>
      </c>
      <c r="D583" s="2" t="s">
        <v>19</v>
      </c>
      <c r="E583" s="2"/>
      <c r="F583" s="2"/>
      <c r="G583" s="2"/>
      <c r="H583" s="2"/>
    </row>
    <row r="584" spans="2:8">
      <c r="B584" s="2" t="s">
        <v>1036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1037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1038</v>
      </c>
      <c r="C586" s="2">
        <v>34</v>
      </c>
      <c r="D586" s="2" t="s">
        <v>455</v>
      </c>
      <c r="E586" s="2"/>
      <c r="F586" s="2"/>
      <c r="G586" s="2"/>
      <c r="H586" s="2"/>
    </row>
    <row r="587" spans="2:8">
      <c r="B587" s="2" t="s">
        <v>1039</v>
      </c>
      <c r="C587" s="2">
        <v>33</v>
      </c>
      <c r="D587" s="2" t="s">
        <v>455</v>
      </c>
      <c r="E587" s="2"/>
      <c r="F587" s="2"/>
      <c r="G587" s="2"/>
      <c r="H587" s="2"/>
    </row>
    <row r="588" spans="2:8">
      <c r="B588" s="2" t="s">
        <v>1040</v>
      </c>
      <c r="C588" s="2">
        <v>39</v>
      </c>
      <c r="D588" s="2" t="s">
        <v>455</v>
      </c>
      <c r="E588" s="2"/>
      <c r="F588" s="2"/>
      <c r="G588" s="2"/>
      <c r="H588" s="2"/>
    </row>
    <row r="589" spans="2:8">
      <c r="B589" s="2" t="s">
        <v>1041</v>
      </c>
      <c r="C589" s="2">
        <v>41</v>
      </c>
      <c r="D589" s="2" t="s">
        <v>455</v>
      </c>
      <c r="E589" s="2"/>
      <c r="F589" s="2"/>
      <c r="G589" s="2"/>
      <c r="H589" s="2"/>
    </row>
    <row r="590" spans="2:8">
      <c r="B590" s="2" t="s">
        <v>1042</v>
      </c>
      <c r="C590" s="2">
        <v>35</v>
      </c>
      <c r="D590" s="2" t="s">
        <v>455</v>
      </c>
      <c r="E590" s="2"/>
      <c r="F590" s="2"/>
      <c r="G590" s="2"/>
      <c r="H590" s="2"/>
    </row>
    <row r="591" spans="2:8">
      <c r="B591" s="2" t="s">
        <v>1043</v>
      </c>
      <c r="C591" s="2">
        <v>36</v>
      </c>
      <c r="D591" s="2" t="s">
        <v>455</v>
      </c>
      <c r="E591" s="2"/>
      <c r="F591" s="2"/>
      <c r="G591" s="2"/>
      <c r="H591" s="2"/>
    </row>
    <row r="592" spans="2:8">
      <c r="B592" s="2" t="s">
        <v>1044</v>
      </c>
      <c r="C592" s="2">
        <v>35</v>
      </c>
      <c r="D592" s="2" t="s">
        <v>455</v>
      </c>
      <c r="E592" s="2"/>
      <c r="F592" s="2"/>
      <c r="G592" s="2"/>
      <c r="H592" s="2"/>
    </row>
    <row r="593" spans="2:8">
      <c r="B593" s="2" t="s">
        <v>1045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1046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1047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1048</v>
      </c>
      <c r="C596" s="2">
        <v>29</v>
      </c>
      <c r="D596" s="2" t="s">
        <v>455</v>
      </c>
      <c r="E596" s="2"/>
      <c r="F596" s="2"/>
      <c r="G596" s="2"/>
      <c r="H596" s="2"/>
    </row>
    <row r="597" spans="2:8">
      <c r="B597" s="2" t="s">
        <v>1049</v>
      </c>
      <c r="C597" s="2">
        <v>27</v>
      </c>
      <c r="D597" s="2" t="s">
        <v>455</v>
      </c>
      <c r="E597" s="2"/>
      <c r="F597" s="2"/>
      <c r="G597" s="2"/>
      <c r="H597" s="2"/>
    </row>
    <row r="598" spans="2:8">
      <c r="B598" s="2" t="s">
        <v>1050</v>
      </c>
      <c r="C598" s="2">
        <v>27</v>
      </c>
      <c r="D598" s="2" t="s">
        <v>455</v>
      </c>
      <c r="E598" s="2"/>
      <c r="F598" s="2"/>
      <c r="G598" s="2"/>
      <c r="H598" s="2"/>
    </row>
    <row r="599" spans="2:8">
      <c r="B599" s="2" t="s">
        <v>1051</v>
      </c>
      <c r="C599" s="2">
        <v>44</v>
      </c>
      <c r="D599" s="2" t="s">
        <v>19</v>
      </c>
      <c r="E599" s="2"/>
      <c r="F599" s="2"/>
      <c r="G599" s="2"/>
      <c r="H599" s="2"/>
    </row>
    <row r="600" spans="2:8">
      <c r="B600" s="2" t="s">
        <v>1052</v>
      </c>
      <c r="C600" s="2">
        <v>46</v>
      </c>
      <c r="D600" s="2" t="s">
        <v>19</v>
      </c>
      <c r="E600" s="2"/>
      <c r="F600" s="2"/>
      <c r="G600" s="2"/>
      <c r="H600" s="2"/>
    </row>
    <row r="601" spans="2:8">
      <c r="B601" s="2" t="s">
        <v>1053</v>
      </c>
      <c r="C601" s="2">
        <v>42</v>
      </c>
      <c r="D601" s="2" t="s">
        <v>19</v>
      </c>
      <c r="E601" s="2"/>
      <c r="F601" s="2"/>
      <c r="G601" s="2"/>
      <c r="H601" s="2"/>
    </row>
    <row r="602" spans="2:8">
      <c r="B602" s="2" t="s">
        <v>1054</v>
      </c>
      <c r="C602" s="2">
        <v>35</v>
      </c>
      <c r="D602" s="2" t="s">
        <v>455</v>
      </c>
      <c r="E602" s="2"/>
      <c r="F602" s="2"/>
      <c r="G602" s="2"/>
      <c r="H602" s="2"/>
    </row>
    <row r="603" spans="2:8">
      <c r="B603" s="2" t="s">
        <v>1055</v>
      </c>
      <c r="C603" s="2">
        <v>32</v>
      </c>
      <c r="D603" s="2" t="s">
        <v>455</v>
      </c>
      <c r="E603" s="2"/>
      <c r="F603" s="2"/>
      <c r="G603" s="2"/>
      <c r="H603" s="2"/>
    </row>
    <row r="604" spans="2:8">
      <c r="B604" s="2" t="s">
        <v>1056</v>
      </c>
      <c r="C604" s="2">
        <v>31</v>
      </c>
      <c r="D604" s="2" t="s">
        <v>455</v>
      </c>
      <c r="E604" s="2"/>
      <c r="F604" s="2"/>
      <c r="G604" s="2"/>
      <c r="H604" s="2"/>
    </row>
    <row r="605" spans="2:8">
      <c r="B605" s="2" t="s">
        <v>1057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1058</v>
      </c>
      <c r="C606" s="2">
        <v>41</v>
      </c>
      <c r="D606" s="2" t="s">
        <v>19</v>
      </c>
      <c r="E606" s="2"/>
      <c r="F606" s="2"/>
      <c r="G606" s="2"/>
      <c r="H606" s="2"/>
    </row>
    <row r="607" spans="2:8">
      <c r="B607" s="2" t="s">
        <v>1059</v>
      </c>
      <c r="C607" s="2">
        <v>32</v>
      </c>
      <c r="D607" s="2" t="s">
        <v>455</v>
      </c>
      <c r="E607" s="2"/>
      <c r="F607" s="2"/>
      <c r="G607" s="2"/>
      <c r="H607" s="2"/>
    </row>
    <row r="608" spans="2:8">
      <c r="B608" s="2" t="s">
        <v>1060</v>
      </c>
      <c r="C608" s="2">
        <v>31</v>
      </c>
      <c r="D608" s="2" t="s">
        <v>455</v>
      </c>
      <c r="E608" s="2"/>
      <c r="F608" s="2"/>
      <c r="G608" s="2"/>
      <c r="H608" s="2"/>
    </row>
    <row r="609" spans="2:8">
      <c r="B609" s="2" t="s">
        <v>1061</v>
      </c>
      <c r="C609" s="2">
        <v>31</v>
      </c>
      <c r="D609" s="2" t="s">
        <v>455</v>
      </c>
      <c r="E609" s="2"/>
      <c r="F609" s="2"/>
      <c r="G609" s="2"/>
      <c r="H609" s="2"/>
    </row>
    <row r="610" spans="2:8">
      <c r="B610" s="2" t="s">
        <v>1062</v>
      </c>
      <c r="C610" s="2">
        <v>30</v>
      </c>
      <c r="D610" s="2" t="s">
        <v>455</v>
      </c>
      <c r="E610" s="2"/>
      <c r="F610" s="2"/>
      <c r="G610" s="2"/>
      <c r="H610" s="2"/>
    </row>
    <row r="611" spans="2:8">
      <c r="B611" s="2" t="s">
        <v>1063</v>
      </c>
      <c r="C611" s="2">
        <v>30</v>
      </c>
      <c r="D611" s="2" t="s">
        <v>455</v>
      </c>
      <c r="E611" s="2"/>
      <c r="F611" s="2"/>
      <c r="G611" s="2"/>
      <c r="H611" s="2"/>
    </row>
    <row r="612" spans="2:8">
      <c r="B612" s="2" t="s">
        <v>1064</v>
      </c>
      <c r="C612" s="2">
        <v>48</v>
      </c>
      <c r="D612" s="2" t="s">
        <v>455</v>
      </c>
      <c r="E612" s="2"/>
      <c r="F612" s="2"/>
      <c r="G612" s="2"/>
      <c r="H612" s="2"/>
    </row>
    <row r="613" spans="2:8">
      <c r="B613" s="2" t="s">
        <v>1065</v>
      </c>
      <c r="C613" s="2">
        <v>43</v>
      </c>
      <c r="D613" s="2" t="s">
        <v>455</v>
      </c>
      <c r="E613" s="2"/>
      <c r="F613" s="2"/>
      <c r="G613" s="2"/>
      <c r="H613" s="2"/>
    </row>
    <row r="614" spans="2:8">
      <c r="B614" s="2" t="s">
        <v>1066</v>
      </c>
      <c r="C614" s="2">
        <v>42</v>
      </c>
      <c r="D614" s="2" t="s">
        <v>455</v>
      </c>
      <c r="E614" s="2"/>
      <c r="F614" s="2"/>
      <c r="G614" s="2"/>
      <c r="H614" s="2"/>
    </row>
    <row r="615" spans="2:8">
      <c r="B615" s="2" t="s">
        <v>1067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1071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48</v>
      </c>
      <c r="D621" s="2" t="s">
        <v>455</v>
      </c>
      <c r="E621" s="2"/>
      <c r="F621" s="2"/>
      <c r="G621" s="2"/>
      <c r="H621" s="2"/>
    </row>
    <row r="622" spans="2:8">
      <c r="B622" s="2" t="s">
        <v>1074</v>
      </c>
      <c r="C622" s="2">
        <v>36</v>
      </c>
      <c r="D622" s="2" t="s">
        <v>455</v>
      </c>
      <c r="E622" s="2"/>
      <c r="F622" s="2"/>
      <c r="G622" s="2"/>
      <c r="H622" s="2"/>
    </row>
    <row r="623" spans="2:8">
      <c r="B623" s="2" t="s">
        <v>1075</v>
      </c>
      <c r="C623" s="2">
        <v>33</v>
      </c>
      <c r="D623" s="2" t="s">
        <v>455</v>
      </c>
      <c r="E623" s="2"/>
      <c r="F623" s="2"/>
      <c r="G623" s="2"/>
      <c r="H623" s="2"/>
    </row>
    <row r="624" spans="2:8">
      <c r="B624" s="2" t="s">
        <v>1076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1077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1078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1079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1080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1081</v>
      </c>
      <c r="C629" s="2">
        <v>41</v>
      </c>
      <c r="D629" s="2" t="s">
        <v>455</v>
      </c>
      <c r="E629" s="2"/>
      <c r="F629" s="2"/>
      <c r="G629" s="2"/>
      <c r="H629" s="2"/>
    </row>
    <row r="630" spans="2:8">
      <c r="B630" s="2" t="s">
        <v>1082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1083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1084</v>
      </c>
      <c r="C632" s="2">
        <v>26</v>
      </c>
      <c r="D632" s="2" t="s">
        <v>455</v>
      </c>
      <c r="E632" s="2"/>
      <c r="F632" s="2"/>
      <c r="G632" s="2"/>
      <c r="H632" s="2"/>
    </row>
    <row r="633" spans="2:8">
      <c r="B633" s="2" t="s">
        <v>1085</v>
      </c>
      <c r="C633" s="2">
        <v>30</v>
      </c>
      <c r="D633" s="2" t="s">
        <v>455</v>
      </c>
      <c r="E633" s="2"/>
      <c r="F633" s="2"/>
      <c r="G633" s="2"/>
      <c r="H633" s="2"/>
    </row>
    <row r="634" spans="2:8">
      <c r="B634" s="2" t="s">
        <v>1086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1087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1088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1089</v>
      </c>
      <c r="C637" s="2">
        <v>37</v>
      </c>
      <c r="D637" s="2" t="s">
        <v>455</v>
      </c>
      <c r="E637" s="2"/>
      <c r="F637" s="2"/>
      <c r="G637" s="2"/>
      <c r="H637" s="2"/>
    </row>
    <row r="638" spans="2:8">
      <c r="B638" s="2" t="s">
        <v>1090</v>
      </c>
      <c r="C638" s="2">
        <v>35</v>
      </c>
      <c r="D638" s="2" t="s">
        <v>455</v>
      </c>
      <c r="E638" s="2"/>
      <c r="F638" s="2"/>
      <c r="G638" s="2"/>
      <c r="H638" s="2"/>
    </row>
    <row r="639" spans="2:8">
      <c r="B639" s="2" t="s">
        <v>1091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1093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1094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1095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1096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1097</v>
      </c>
      <c r="C645" s="2">
        <v>40</v>
      </c>
      <c r="D645" s="2" t="s">
        <v>19</v>
      </c>
      <c r="E645" s="2"/>
      <c r="F645" s="2"/>
      <c r="G645" s="2"/>
      <c r="H645" s="2"/>
    </row>
    <row r="646" spans="2:8">
      <c r="B646" s="2" t="s">
        <v>1098</v>
      </c>
      <c r="C646" s="2">
        <v>46</v>
      </c>
      <c r="D646" s="2" t="s">
        <v>19</v>
      </c>
      <c r="E646" s="2"/>
      <c r="F646" s="2"/>
      <c r="G646" s="2"/>
      <c r="H646" s="2"/>
    </row>
    <row r="647" spans="2:8">
      <c r="B647" s="2" t="s">
        <v>1099</v>
      </c>
      <c r="C647" s="2">
        <v>43</v>
      </c>
      <c r="D647" s="2" t="s">
        <v>19</v>
      </c>
      <c r="E647" s="2"/>
      <c r="F647" s="2"/>
      <c r="G647" s="2"/>
      <c r="H647" s="2"/>
    </row>
    <row r="648" spans="2:8">
      <c r="B648" s="2" t="s">
        <v>1100</v>
      </c>
      <c r="C648" s="2">
        <v>42</v>
      </c>
      <c r="D648" s="2" t="s">
        <v>19</v>
      </c>
      <c r="E648" s="2"/>
      <c r="F648" s="2"/>
      <c r="G648" s="2"/>
      <c r="H648" s="2"/>
    </row>
    <row r="649" spans="2:8">
      <c r="B649" s="2" t="s">
        <v>1101</v>
      </c>
      <c r="C649" s="2">
        <v>39</v>
      </c>
      <c r="D649" s="2" t="s">
        <v>19</v>
      </c>
      <c r="E649" s="2"/>
      <c r="F649" s="2"/>
      <c r="G649" s="2"/>
      <c r="H649" s="2"/>
    </row>
    <row r="650" spans="2:8">
      <c r="B650" s="2" t="s">
        <v>1102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1103</v>
      </c>
      <c r="C651" s="2">
        <v>30</v>
      </c>
      <c r="D651" s="2" t="s">
        <v>455</v>
      </c>
      <c r="E651" s="2"/>
      <c r="F651" s="2"/>
      <c r="G651" s="2"/>
      <c r="H651" s="2"/>
    </row>
    <row r="652" spans="2:8">
      <c r="B652" s="2" t="s">
        <v>1104</v>
      </c>
      <c r="C652" s="2">
        <v>29</v>
      </c>
      <c r="D652" s="2" t="s">
        <v>455</v>
      </c>
      <c r="E652" s="2"/>
      <c r="F652" s="2"/>
      <c r="G652" s="2"/>
      <c r="H652" s="2"/>
    </row>
    <row r="653" spans="2:8">
      <c r="B653" s="2" t="s">
        <v>1105</v>
      </c>
      <c r="C653" s="2">
        <v>33</v>
      </c>
      <c r="D653" s="2" t="s">
        <v>455</v>
      </c>
      <c r="E653" s="2"/>
      <c r="F653" s="2"/>
      <c r="G653" s="2"/>
      <c r="H653" s="2"/>
    </row>
    <row r="654" spans="2:8">
      <c r="B654" s="2" t="s">
        <v>1106</v>
      </c>
      <c r="C654" s="2">
        <v>45</v>
      </c>
      <c r="D654" s="2" t="s">
        <v>19</v>
      </c>
      <c r="E654" s="2"/>
      <c r="F654" s="2"/>
      <c r="G654" s="2"/>
      <c r="H654" s="2"/>
    </row>
    <row r="655" spans="2:8">
      <c r="B655" s="2" t="s">
        <v>1107</v>
      </c>
      <c r="C655" s="2">
        <v>49</v>
      </c>
      <c r="D655" s="2" t="s">
        <v>19</v>
      </c>
      <c r="E655" s="2"/>
      <c r="F655" s="2"/>
      <c r="G655" s="2"/>
      <c r="H655" s="2"/>
    </row>
    <row r="656" spans="2:8">
      <c r="B656" s="2" t="s">
        <v>1108</v>
      </c>
      <c r="C656" s="2">
        <v>39</v>
      </c>
      <c r="D656" s="2" t="s">
        <v>455</v>
      </c>
      <c r="E656" s="2"/>
      <c r="F656" s="2"/>
      <c r="G656" s="2"/>
      <c r="H656" s="2"/>
    </row>
    <row r="657" spans="2:8">
      <c r="B657" s="2" t="s">
        <v>1109</v>
      </c>
      <c r="C657" s="2">
        <v>38</v>
      </c>
      <c r="D657" s="2" t="s">
        <v>455</v>
      </c>
      <c r="E657" s="2"/>
      <c r="F657" s="2"/>
      <c r="G657" s="2"/>
      <c r="H657" s="2"/>
    </row>
    <row r="658" spans="2:8">
      <c r="B658" s="2" t="s">
        <v>1110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1111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1112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1113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1114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1115</v>
      </c>
      <c r="C663" s="2">
        <v>42</v>
      </c>
      <c r="D663" s="2" t="s">
        <v>19</v>
      </c>
      <c r="E663" s="2"/>
      <c r="F663" s="2"/>
      <c r="G663" s="2"/>
      <c r="H663" s="2"/>
    </row>
    <row r="664" spans="2:8">
      <c r="B664" s="2" t="s">
        <v>1116</v>
      </c>
      <c r="C664" s="2">
        <v>29</v>
      </c>
      <c r="D664" s="2" t="s">
        <v>455</v>
      </c>
      <c r="E664" s="2"/>
      <c r="F664" s="2"/>
      <c r="G664" s="2"/>
      <c r="H664" s="2"/>
    </row>
    <row r="665" spans="2:8">
      <c r="B665" s="2" t="s">
        <v>1117</v>
      </c>
      <c r="C665" s="2">
        <v>31</v>
      </c>
      <c r="D665" s="2" t="s">
        <v>455</v>
      </c>
      <c r="E665" s="2"/>
      <c r="F665" s="2"/>
      <c r="G665" s="2"/>
      <c r="H665" s="2"/>
    </row>
    <row r="666" spans="2:8">
      <c r="B666" s="2" t="s">
        <v>1118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1119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1120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1121</v>
      </c>
      <c r="C669" s="2">
        <v>36</v>
      </c>
      <c r="D669" s="2" t="s">
        <v>455</v>
      </c>
      <c r="E669" s="2"/>
      <c r="F669" s="2"/>
      <c r="G669" s="2"/>
      <c r="H669" s="2"/>
    </row>
    <row r="670" spans="2:8">
      <c r="B670" s="2" t="s">
        <v>1122</v>
      </c>
      <c r="C670" s="2">
        <v>35</v>
      </c>
      <c r="D670" s="2" t="s">
        <v>455</v>
      </c>
      <c r="E670" s="2"/>
      <c r="F670" s="2"/>
      <c r="G670" s="2"/>
      <c r="H670" s="2"/>
    </row>
    <row r="671" spans="2:8">
      <c r="B671" s="2" t="s">
        <v>1123</v>
      </c>
      <c r="C671" s="2">
        <v>33</v>
      </c>
      <c r="D671" s="2" t="s">
        <v>455</v>
      </c>
      <c r="E671" s="2"/>
      <c r="F671" s="2"/>
      <c r="G671" s="2"/>
      <c r="H671" s="2"/>
    </row>
    <row r="672" spans="2:8">
      <c r="B672" s="2" t="s">
        <v>1124</v>
      </c>
      <c r="C672" s="2">
        <v>32</v>
      </c>
      <c r="D672" s="2" t="s">
        <v>455</v>
      </c>
      <c r="E672" s="2"/>
      <c r="F672" s="2"/>
      <c r="G672" s="2"/>
      <c r="H672" s="2"/>
    </row>
    <row r="673" spans="2:8">
      <c r="B673" s="2" t="s">
        <v>1125</v>
      </c>
      <c r="C673" s="2">
        <v>39</v>
      </c>
      <c r="D673" s="2" t="s">
        <v>455</v>
      </c>
      <c r="E673" s="2"/>
      <c r="F673" s="2"/>
      <c r="G673" s="2"/>
      <c r="H673" s="2"/>
    </row>
    <row r="674" spans="2:8">
      <c r="B674" s="2" t="s">
        <v>1126</v>
      </c>
      <c r="C674" s="2">
        <v>37</v>
      </c>
      <c r="D674" s="2" t="s">
        <v>455</v>
      </c>
      <c r="E674" s="2"/>
      <c r="F674" s="2"/>
      <c r="G674" s="2"/>
      <c r="H674" s="2"/>
    </row>
    <row r="675" spans="2:8">
      <c r="B675" s="2" t="s">
        <v>1127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1128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1129</v>
      </c>
      <c r="C677" s="2">
        <v>34</v>
      </c>
      <c r="D677" s="2" t="s">
        <v>455</v>
      </c>
      <c r="E677" s="2"/>
      <c r="F677" s="2"/>
      <c r="G677" s="2"/>
      <c r="H677" s="2"/>
    </row>
    <row r="678" spans="2:8">
      <c r="B678" s="2" t="s">
        <v>1130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1131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1132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1133</v>
      </c>
      <c r="C681" s="2">
        <v>42</v>
      </c>
      <c r="D681" s="2" t="s">
        <v>19</v>
      </c>
      <c r="E681" s="2"/>
      <c r="F681" s="2"/>
      <c r="G681" s="2"/>
      <c r="H681" s="2"/>
    </row>
    <row r="682" spans="2:8">
      <c r="B682" s="2" t="s">
        <v>1134</v>
      </c>
      <c r="C682" s="2">
        <v>41</v>
      </c>
      <c r="D682" s="2" t="s">
        <v>19</v>
      </c>
      <c r="E682" s="2"/>
      <c r="F682" s="2"/>
      <c r="G682" s="2"/>
      <c r="H682" s="2"/>
    </row>
    <row r="683" spans="2:8">
      <c r="B683" s="2" t="s">
        <v>1135</v>
      </c>
      <c r="C683" s="2">
        <v>33</v>
      </c>
      <c r="D683" s="2" t="s">
        <v>455</v>
      </c>
      <c r="E683" s="2"/>
      <c r="F683" s="2"/>
      <c r="G683" s="2"/>
      <c r="H683" s="2"/>
    </row>
    <row r="684" spans="2:8">
      <c r="B684" s="2" t="s">
        <v>1136</v>
      </c>
      <c r="C684" s="2">
        <v>31</v>
      </c>
      <c r="D684" s="2" t="s">
        <v>455</v>
      </c>
      <c r="E684" s="2"/>
      <c r="F684" s="2"/>
      <c r="G684" s="2"/>
      <c r="H684" s="2"/>
    </row>
    <row r="685" spans="2:8">
      <c r="B685" s="2" t="s">
        <v>1137</v>
      </c>
      <c r="C685" s="2">
        <v>27</v>
      </c>
      <c r="D685" s="2" t="s">
        <v>455</v>
      </c>
      <c r="E685" s="2"/>
      <c r="F685" s="2"/>
      <c r="G685" s="2"/>
      <c r="H685" s="2"/>
    </row>
    <row r="686" spans="2:8">
      <c r="B686" s="2" t="s">
        <v>1138</v>
      </c>
      <c r="C686" s="2">
        <v>26</v>
      </c>
      <c r="D686" s="2" t="s">
        <v>455</v>
      </c>
      <c r="E686" s="2"/>
      <c r="F686" s="2"/>
      <c r="G686" s="2"/>
      <c r="H686" s="2"/>
    </row>
    <row r="687" spans="2:8">
      <c r="B687" s="2" t="s">
        <v>1139</v>
      </c>
      <c r="C687" s="2">
        <v>25</v>
      </c>
      <c r="D687" s="2" t="s">
        <v>455</v>
      </c>
      <c r="E687" s="2"/>
      <c r="F687" s="2"/>
      <c r="G687" s="2"/>
      <c r="H687" s="2"/>
    </row>
    <row r="688" spans="2:8">
      <c r="B688" s="2" t="s">
        <v>1140</v>
      </c>
      <c r="C688" s="2">
        <v>42</v>
      </c>
      <c r="D688" s="2" t="s">
        <v>455</v>
      </c>
      <c r="E688" s="2"/>
      <c r="F688" s="2"/>
      <c r="G688" s="2"/>
      <c r="H688" s="2"/>
    </row>
    <row r="689" spans="2:8">
      <c r="B689" s="2" t="s">
        <v>1141</v>
      </c>
      <c r="C689" s="2">
        <v>44</v>
      </c>
      <c r="D689" s="2" t="s">
        <v>455</v>
      </c>
      <c r="E689" s="2"/>
      <c r="F689" s="2"/>
      <c r="G689" s="2"/>
      <c r="H689" s="2"/>
    </row>
    <row r="690" spans="2:8">
      <c r="B690" s="2" t="s">
        <v>1142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1143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1144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1145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1146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1147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1148</v>
      </c>
      <c r="C696" s="2">
        <v>31</v>
      </c>
      <c r="D696" s="2" t="s">
        <v>455</v>
      </c>
      <c r="E696" s="2"/>
      <c r="F696" s="2"/>
      <c r="G696" s="2"/>
      <c r="H696" s="2"/>
    </row>
    <row r="697" spans="2:8">
      <c r="B697" s="2" t="s">
        <v>1149</v>
      </c>
      <c r="C697" s="2">
        <v>33</v>
      </c>
      <c r="D697" s="2" t="s">
        <v>455</v>
      </c>
      <c r="E697" s="2"/>
      <c r="F697" s="2"/>
      <c r="G697" s="2"/>
      <c r="H697" s="2"/>
    </row>
    <row r="698" spans="2:8">
      <c r="B698" s="2" t="s">
        <v>1150</v>
      </c>
      <c r="C698" s="2">
        <v>32</v>
      </c>
      <c r="D698" s="2" t="s">
        <v>455</v>
      </c>
      <c r="E698" s="2"/>
      <c r="F698" s="2"/>
      <c r="G698" s="2"/>
      <c r="H698" s="2"/>
    </row>
    <row r="699" spans="2:8">
      <c r="B699" s="2" t="s">
        <v>1151</v>
      </c>
      <c r="C699" s="2">
        <v>34</v>
      </c>
      <c r="D699" s="2" t="s">
        <v>455</v>
      </c>
      <c r="E699" s="2"/>
      <c r="F699" s="2"/>
      <c r="G699" s="2"/>
      <c r="H699" s="2"/>
    </row>
    <row r="700" spans="2:8">
      <c r="B700" s="2" t="s">
        <v>1152</v>
      </c>
      <c r="C700" s="2">
        <v>32</v>
      </c>
      <c r="D700" s="2" t="s">
        <v>455</v>
      </c>
      <c r="E700" s="2"/>
      <c r="F700" s="2"/>
      <c r="G700" s="2"/>
      <c r="H700" s="2"/>
    </row>
    <row r="701" spans="2:8">
      <c r="B701" s="2" t="s">
        <v>1153</v>
      </c>
      <c r="C701" s="2">
        <v>38</v>
      </c>
      <c r="D701" s="2" t="s">
        <v>455</v>
      </c>
      <c r="E701" s="2"/>
      <c r="F701" s="2"/>
      <c r="G701" s="2"/>
      <c r="H701" s="2"/>
    </row>
    <row r="702" spans="2:8">
      <c r="B702" s="2" t="s">
        <v>1154</v>
      </c>
      <c r="C702" s="2">
        <v>36</v>
      </c>
      <c r="D702" s="2" t="s">
        <v>455</v>
      </c>
      <c r="E702" s="2"/>
      <c r="F702" s="2"/>
      <c r="G702" s="2"/>
      <c r="H702" s="2"/>
    </row>
    <row r="703" spans="2:8">
      <c r="B703" s="2" t="s">
        <v>1155</v>
      </c>
      <c r="C703" s="2">
        <v>46</v>
      </c>
      <c r="D703" s="2" t="s">
        <v>19</v>
      </c>
      <c r="E703" s="2"/>
      <c r="F703" s="2"/>
      <c r="G703" s="2"/>
      <c r="H703" s="2"/>
    </row>
    <row r="704" spans="2:8">
      <c r="B704" s="2" t="s">
        <v>1156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1157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1158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1159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1160</v>
      </c>
      <c r="C708" s="2">
        <v>41</v>
      </c>
      <c r="D708" s="2" t="s">
        <v>455</v>
      </c>
      <c r="E708" s="2"/>
      <c r="F708" s="2"/>
      <c r="G708" s="2"/>
      <c r="H708" s="2"/>
    </row>
    <row r="709" spans="2:8">
      <c r="B709" s="2" t="s">
        <v>1161</v>
      </c>
      <c r="C709" s="2">
        <v>39</v>
      </c>
      <c r="D709" s="2" t="s">
        <v>455</v>
      </c>
      <c r="E709" s="2"/>
      <c r="F709" s="2"/>
      <c r="G709" s="2"/>
      <c r="H709" s="2"/>
    </row>
    <row r="710" spans="2:8">
      <c r="B710" s="2" t="s">
        <v>1162</v>
      </c>
      <c r="C710" s="2">
        <v>38</v>
      </c>
      <c r="D710" s="2" t="s">
        <v>455</v>
      </c>
      <c r="E710" s="2"/>
      <c r="F710" s="2"/>
      <c r="G710" s="2"/>
      <c r="H710" s="2"/>
    </row>
    <row r="711" spans="2:8">
      <c r="B711" s="2" t="s">
        <v>1163</v>
      </c>
      <c r="C711" s="2">
        <v>38</v>
      </c>
      <c r="D711" s="2" t="s">
        <v>455</v>
      </c>
      <c r="E711" s="2"/>
      <c r="F711" s="2"/>
      <c r="G711" s="2"/>
      <c r="H711" s="2"/>
    </row>
    <row r="712" spans="2:8">
      <c r="B712" s="2" t="s">
        <v>1164</v>
      </c>
      <c r="C712" s="2">
        <v>39</v>
      </c>
      <c r="D712" s="2" t="s">
        <v>19</v>
      </c>
      <c r="E712" s="2"/>
      <c r="F712" s="2"/>
      <c r="G712" s="2"/>
      <c r="H712" s="2"/>
    </row>
    <row r="713" spans="2:8">
      <c r="B713" s="2" t="s">
        <v>1165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1166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1167</v>
      </c>
      <c r="C715" s="2">
        <v>40</v>
      </c>
      <c r="D715" s="2" t="s">
        <v>19</v>
      </c>
      <c r="E715" s="2"/>
      <c r="F715" s="2"/>
      <c r="G715" s="2"/>
      <c r="H715" s="2"/>
    </row>
    <row r="716" spans="2:8">
      <c r="B716" s="2" t="s">
        <v>1168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1169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1170</v>
      </c>
      <c r="C718" s="2">
        <v>41</v>
      </c>
      <c r="D718" s="2" t="s">
        <v>455</v>
      </c>
      <c r="E718" s="2"/>
      <c r="F718" s="2"/>
      <c r="G718" s="2"/>
      <c r="H718" s="2"/>
    </row>
    <row r="719" spans="2:8">
      <c r="B719" s="2" t="s">
        <v>1171</v>
      </c>
      <c r="C719" s="2">
        <v>38</v>
      </c>
      <c r="D719" s="2" t="s">
        <v>455</v>
      </c>
      <c r="E719" s="2"/>
      <c r="F719" s="2"/>
      <c r="G719" s="2"/>
      <c r="H719" s="2"/>
    </row>
    <row r="720" spans="2:8">
      <c r="B720" s="2" t="s">
        <v>1172</v>
      </c>
      <c r="C720" s="2">
        <v>38</v>
      </c>
      <c r="D720" s="2" t="s">
        <v>455</v>
      </c>
      <c r="E720" s="2"/>
      <c r="F720" s="2"/>
      <c r="G720" s="2"/>
      <c r="H720" s="2"/>
    </row>
    <row r="721" spans="2:8">
      <c r="B721" s="2" t="s">
        <v>1173</v>
      </c>
      <c r="C721" s="2">
        <v>34</v>
      </c>
      <c r="D721" s="2" t="s">
        <v>455</v>
      </c>
      <c r="E721" s="2"/>
      <c r="F721" s="2"/>
      <c r="G721" s="2"/>
      <c r="H721" s="2"/>
    </row>
    <row r="722" spans="2:8">
      <c r="B722" s="2" t="s">
        <v>1174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1175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1176</v>
      </c>
      <c r="C724" s="2">
        <v>46</v>
      </c>
      <c r="D724" s="2" t="s">
        <v>455</v>
      </c>
      <c r="E724" s="2"/>
      <c r="F724" s="2"/>
      <c r="G724" s="2"/>
      <c r="H724" s="2"/>
    </row>
    <row r="725" spans="2:8">
      <c r="B725" s="2" t="s">
        <v>1177</v>
      </c>
      <c r="C725" s="2">
        <v>44</v>
      </c>
      <c r="D725" s="2" t="s">
        <v>455</v>
      </c>
      <c r="E725" s="2"/>
      <c r="F725" s="2"/>
      <c r="G725" s="2"/>
      <c r="H725" s="2"/>
    </row>
    <row r="726" spans="2:8">
      <c r="B726" s="2" t="s">
        <v>1178</v>
      </c>
      <c r="C726" s="2">
        <v>35</v>
      </c>
      <c r="D726" s="2" t="s">
        <v>455</v>
      </c>
      <c r="E726" s="2"/>
      <c r="F726" s="2"/>
      <c r="G726" s="2"/>
      <c r="H726" s="2"/>
    </row>
    <row r="727" spans="2:8">
      <c r="B727" s="2" t="s">
        <v>1179</v>
      </c>
      <c r="C727" s="2">
        <v>41</v>
      </c>
      <c r="D727" s="2" t="s">
        <v>455</v>
      </c>
      <c r="E727" s="2"/>
      <c r="F727" s="2"/>
      <c r="G727" s="2"/>
      <c r="H727" s="2"/>
    </row>
    <row r="728" spans="2:8">
      <c r="B728" s="2" t="s">
        <v>1180</v>
      </c>
      <c r="C728" s="2">
        <v>38</v>
      </c>
      <c r="D728" s="2" t="s">
        <v>455</v>
      </c>
      <c r="E728" s="2"/>
      <c r="F728" s="2"/>
      <c r="G728" s="2"/>
      <c r="H728" s="2"/>
    </row>
    <row r="729" spans="2:8">
      <c r="B729" s="2" t="s">
        <v>1181</v>
      </c>
      <c r="C729" s="2">
        <v>29</v>
      </c>
      <c r="D729" s="2" t="s">
        <v>455</v>
      </c>
      <c r="E729" s="2"/>
      <c r="F729" s="2"/>
      <c r="G729" s="2"/>
      <c r="H729" s="2"/>
    </row>
    <row r="730" spans="2:8">
      <c r="B730" s="2" t="s">
        <v>1182</v>
      </c>
      <c r="C730" s="2">
        <v>27</v>
      </c>
      <c r="D730" s="2" t="s">
        <v>455</v>
      </c>
      <c r="E730" s="2"/>
      <c r="F730" s="2"/>
      <c r="G730" s="2"/>
      <c r="H730" s="2"/>
    </row>
    <row r="731" spans="2:8">
      <c r="B731" s="2" t="s">
        <v>1183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1184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1185</v>
      </c>
      <c r="C733" s="2">
        <v>41</v>
      </c>
      <c r="D733" s="2" t="s">
        <v>455</v>
      </c>
      <c r="E733" s="2"/>
      <c r="F733" s="2"/>
      <c r="G733" s="2"/>
      <c r="H733" s="2"/>
    </row>
    <row r="734" spans="2:8">
      <c r="B734" s="2" t="s">
        <v>1186</v>
      </c>
      <c r="C734" s="2">
        <v>38</v>
      </c>
      <c r="D734" s="2" t="s">
        <v>455</v>
      </c>
      <c r="E734" s="2"/>
      <c r="F734" s="2"/>
      <c r="G734" s="2"/>
      <c r="H734" s="2"/>
    </row>
    <row r="735" spans="2:8">
      <c r="B735" s="2" t="s">
        <v>1187</v>
      </c>
      <c r="C735" s="2">
        <v>38</v>
      </c>
      <c r="D735" s="2" t="s">
        <v>19</v>
      </c>
      <c r="E735" s="2"/>
      <c r="F735" s="2"/>
      <c r="G735" s="2"/>
      <c r="H735" s="2"/>
    </row>
    <row r="736" spans="2:8">
      <c r="B736" s="2" t="s">
        <v>1188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1189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1190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1191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1192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1193</v>
      </c>
      <c r="C741" s="2">
        <v>42</v>
      </c>
      <c r="D741" s="2" t="s">
        <v>455</v>
      </c>
      <c r="E741" s="2"/>
      <c r="F741" s="2"/>
      <c r="G741" s="2"/>
      <c r="H741" s="2"/>
    </row>
    <row r="742" spans="2:8">
      <c r="B742" s="2" t="s">
        <v>1194</v>
      </c>
      <c r="C742" s="2">
        <v>41</v>
      </c>
      <c r="D742" s="2" t="s">
        <v>455</v>
      </c>
      <c r="E742" s="2"/>
      <c r="F742" s="2"/>
      <c r="G742" s="2"/>
      <c r="H742" s="2"/>
    </row>
    <row r="743" spans="2:8">
      <c r="B743" s="2" t="s">
        <v>1195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1196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1197</v>
      </c>
      <c r="C745" s="2">
        <v>34</v>
      </c>
      <c r="D745" s="2" t="s">
        <v>455</v>
      </c>
      <c r="E745" s="2"/>
      <c r="F745" s="2"/>
      <c r="G745" s="2"/>
      <c r="H745" s="2"/>
    </row>
    <row r="746" spans="2:8">
      <c r="B746" s="2" t="s">
        <v>1198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1199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1200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1201</v>
      </c>
      <c r="C749" s="2">
        <v>36</v>
      </c>
      <c r="D749" s="2" t="s">
        <v>455</v>
      </c>
      <c r="E749" s="2"/>
      <c r="F749" s="2"/>
      <c r="G749" s="2"/>
      <c r="H749" s="2"/>
    </row>
    <row r="750" spans="2:8">
      <c r="B750" s="2" t="s">
        <v>1202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1203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1204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34</v>
      </c>
      <c r="D755" s="2" t="s">
        <v>455</v>
      </c>
      <c r="E755" s="2"/>
      <c r="F755" s="2"/>
      <c r="G755" s="2"/>
      <c r="H755" s="2"/>
    </row>
    <row r="756" spans="2:8">
      <c r="B756" s="2" t="s">
        <v>1208</v>
      </c>
      <c r="C756" s="2">
        <v>32</v>
      </c>
      <c r="D756" s="2" t="s">
        <v>455</v>
      </c>
      <c r="E756" s="2"/>
      <c r="F756" s="2"/>
      <c r="G756" s="2"/>
      <c r="H756" s="2"/>
    </row>
    <row r="757" spans="2:8">
      <c r="B757" s="2" t="s">
        <v>1209</v>
      </c>
      <c r="C757" s="2">
        <v>36</v>
      </c>
      <c r="D757" s="2" t="s">
        <v>455</v>
      </c>
      <c r="E757" s="2"/>
      <c r="F757" s="2"/>
      <c r="G757" s="2"/>
      <c r="H757" s="2"/>
    </row>
    <row r="758" spans="2:8">
      <c r="B758" s="2" t="s">
        <v>1210</v>
      </c>
      <c r="C758" s="2">
        <v>44</v>
      </c>
      <c r="D758" s="2" t="s">
        <v>455</v>
      </c>
      <c r="E758" s="2"/>
      <c r="F758" s="2"/>
      <c r="G758" s="2"/>
      <c r="H758" s="2"/>
    </row>
    <row r="759" spans="2:8">
      <c r="B759" s="2" t="s">
        <v>1211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1212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1213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1214</v>
      </c>
      <c r="C762" s="2">
        <v>39</v>
      </c>
      <c r="D762" s="2" t="s">
        <v>19</v>
      </c>
      <c r="E762" s="2"/>
      <c r="F762" s="2"/>
      <c r="G762" s="2"/>
      <c r="H762" s="2"/>
    </row>
    <row r="763" spans="2:8">
      <c r="B763" s="2" t="s">
        <v>1215</v>
      </c>
      <c r="C763" s="2">
        <v>10</v>
      </c>
      <c r="D763" s="2" t="s">
        <v>19</v>
      </c>
      <c r="E763" s="2"/>
      <c r="F763" s="2"/>
      <c r="G763" s="2"/>
      <c r="H763" s="2"/>
    </row>
    <row r="764" spans="2:8">
      <c r="B764" s="2" t="s">
        <v>1216</v>
      </c>
      <c r="C764" s="2">
        <v>15</v>
      </c>
      <c r="D764" s="2" t="s">
        <v>19</v>
      </c>
      <c r="E764" s="2"/>
      <c r="F764" s="2"/>
      <c r="G764" s="2"/>
      <c r="H764" s="2"/>
    </row>
    <row r="765" spans="2:8">
      <c r="B765" s="2" t="s">
        <v>1217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1218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1219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1220</v>
      </c>
      <c r="C768" s="2">
        <v>41</v>
      </c>
      <c r="D768" s="2" t="s">
        <v>19</v>
      </c>
      <c r="E768" s="2"/>
      <c r="F768" s="2"/>
      <c r="G768" s="2"/>
      <c r="H768" s="2"/>
    </row>
    <row r="769" spans="2:8">
      <c r="B769" s="2" t="s">
        <v>1221</v>
      </c>
      <c r="C769" s="2">
        <v>50</v>
      </c>
      <c r="D769" s="2" t="s">
        <v>19</v>
      </c>
      <c r="E769" s="2"/>
      <c r="F769" s="2"/>
      <c r="G769" s="2"/>
      <c r="H769" s="2"/>
    </row>
    <row r="770" spans="2:8">
      <c r="B770" s="2" t="s">
        <v>1222</v>
      </c>
      <c r="C770" s="2">
        <v>49</v>
      </c>
      <c r="D770" s="2" t="s">
        <v>19</v>
      </c>
      <c r="E770" s="2"/>
      <c r="F770" s="2"/>
      <c r="G770" s="2"/>
      <c r="H770" s="2"/>
    </row>
    <row r="771" spans="2:8">
      <c r="B771" s="2" t="s">
        <v>1223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1224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1225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1226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1227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1228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1229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1230</v>
      </c>
      <c r="C778" s="2">
        <v>31</v>
      </c>
      <c r="D778" s="2" t="s">
        <v>455</v>
      </c>
      <c r="E778" s="2"/>
      <c r="F778" s="2"/>
      <c r="G778" s="2"/>
      <c r="H778" s="2"/>
    </row>
    <row r="779" spans="2:8">
      <c r="B779" s="2" t="s">
        <v>1231</v>
      </c>
      <c r="C779" s="2">
        <v>31</v>
      </c>
      <c r="D779" s="2" t="s">
        <v>455</v>
      </c>
      <c r="E779" s="2"/>
      <c r="F779" s="2"/>
      <c r="G779" s="2"/>
      <c r="H779" s="2"/>
    </row>
    <row r="780" spans="2:8">
      <c r="B780" s="2" t="s">
        <v>1232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1233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1234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1235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1236</v>
      </c>
      <c r="C784" s="2">
        <v>53</v>
      </c>
      <c r="D784" s="2" t="s">
        <v>455</v>
      </c>
      <c r="E784" s="2"/>
      <c r="F784" s="2"/>
      <c r="G784" s="2"/>
      <c r="H784" s="2"/>
    </row>
    <row r="785" spans="2:8">
      <c r="B785" s="2" t="s">
        <v>1237</v>
      </c>
      <c r="C785" s="2">
        <v>51</v>
      </c>
      <c r="D785" s="2" t="s">
        <v>455</v>
      </c>
      <c r="E785" s="2"/>
      <c r="F785" s="2"/>
      <c r="G785" s="2"/>
      <c r="H785" s="2"/>
    </row>
    <row r="786" spans="2:8">
      <c r="B786" s="2" t="s">
        <v>1238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1239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1240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12</v>
      </c>
      <c r="D790" s="2" t="s">
        <v>19</v>
      </c>
      <c r="E790" s="2"/>
      <c r="F790" s="2"/>
      <c r="G790" s="2"/>
      <c r="H790" s="2"/>
    </row>
    <row r="791" spans="2:8">
      <c r="B791" s="2" t="s">
        <v>1243</v>
      </c>
      <c r="C791" s="2">
        <v>33</v>
      </c>
      <c r="D791" s="2" t="s">
        <v>455</v>
      </c>
      <c r="E791" s="2"/>
      <c r="F791" s="2"/>
      <c r="G791" s="2"/>
      <c r="H791" s="2"/>
    </row>
    <row r="792" spans="2:8">
      <c r="B792" s="2" t="s">
        <v>1244</v>
      </c>
      <c r="C792" s="2">
        <v>32</v>
      </c>
      <c r="D792" s="2" t="s">
        <v>455</v>
      </c>
      <c r="E792" s="2"/>
      <c r="F792" s="2"/>
      <c r="G792" s="2"/>
      <c r="H792" s="2"/>
    </row>
    <row r="793" spans="2:8">
      <c r="B793" s="2" t="s">
        <v>1245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1246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1247</v>
      </c>
      <c r="C795" s="2">
        <v>34</v>
      </c>
      <c r="D795" s="2" t="s">
        <v>455</v>
      </c>
      <c r="E795" s="2"/>
      <c r="F795" s="2"/>
      <c r="G795" s="2"/>
      <c r="H795" s="2"/>
    </row>
    <row r="796" spans="2:8">
      <c r="B796" s="2" t="s">
        <v>1248</v>
      </c>
      <c r="C796" s="2">
        <v>42</v>
      </c>
      <c r="D796" s="2" t="s">
        <v>455</v>
      </c>
      <c r="E796" s="2"/>
      <c r="F796" s="2"/>
      <c r="G796" s="2"/>
      <c r="H796" s="2"/>
    </row>
    <row r="797" spans="2:8">
      <c r="B797" s="2" t="s">
        <v>1249</v>
      </c>
      <c r="C797" s="2">
        <v>37</v>
      </c>
      <c r="D797" s="2" t="s">
        <v>455</v>
      </c>
      <c r="E797" s="2"/>
      <c r="F797" s="2"/>
      <c r="G797" s="2"/>
      <c r="H797" s="2"/>
    </row>
    <row r="798" spans="2:8">
      <c r="B798" s="2" t="s">
        <v>1250</v>
      </c>
      <c r="C798" s="2">
        <v>10</v>
      </c>
      <c r="D798" s="2" t="s">
        <v>19</v>
      </c>
      <c r="E798" s="2"/>
      <c r="F798" s="2"/>
      <c r="G798" s="2"/>
      <c r="H798" s="2"/>
    </row>
    <row r="799" spans="2:8">
      <c r="B799" s="2" t="s">
        <v>1251</v>
      </c>
      <c r="C799" s="2">
        <v>10</v>
      </c>
      <c r="D799" s="2" t="s">
        <v>19</v>
      </c>
      <c r="E799" s="2"/>
      <c r="F799" s="2"/>
      <c r="G799" s="2"/>
      <c r="H799" s="2"/>
    </row>
    <row r="800" spans="2:8">
      <c r="B800" s="2" t="s">
        <v>1252</v>
      </c>
      <c r="C800" s="2">
        <v>9</v>
      </c>
      <c r="D800" s="2" t="s">
        <v>19</v>
      </c>
      <c r="E800" s="2"/>
      <c r="F800" s="2"/>
      <c r="G800" s="2"/>
      <c r="H800" s="2"/>
    </row>
    <row r="801" spans="2:8">
      <c r="B801" s="2" t="s">
        <v>1253</v>
      </c>
      <c r="C801" s="2">
        <v>8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9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13</v>
      </c>
      <c r="D803" s="2" t="s">
        <v>19</v>
      </c>
      <c r="E803" s="2"/>
      <c r="F803" s="2"/>
      <c r="G803" s="2"/>
      <c r="H803" s="2"/>
    </row>
    <row r="804" spans="2:8">
      <c r="B804" s="2" t="s">
        <v>1256</v>
      </c>
      <c r="C804" s="2">
        <v>15</v>
      </c>
      <c r="D804" s="2" t="s">
        <v>19</v>
      </c>
      <c r="E804" s="2"/>
      <c r="F804" s="2"/>
      <c r="G804" s="2"/>
      <c r="H804" s="2"/>
    </row>
    <row r="805" spans="2:8">
      <c r="B805" s="2" t="s">
        <v>1257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1258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1259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1260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1261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1262</v>
      </c>
      <c r="C810" s="2">
        <v>40</v>
      </c>
      <c r="D810" s="2" t="s">
        <v>19</v>
      </c>
      <c r="E810" s="2"/>
      <c r="F810" s="2"/>
      <c r="G810" s="2"/>
      <c r="H810" s="2"/>
    </row>
    <row r="811" spans="2:8">
      <c r="B811" s="2" t="s">
        <v>1263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1264</v>
      </c>
      <c r="C812" s="2">
        <v>23</v>
      </c>
      <c r="D812" s="2" t="s">
        <v>455</v>
      </c>
      <c r="E812" s="2"/>
      <c r="F812" s="2"/>
      <c r="G812" s="2"/>
      <c r="H812" s="2"/>
    </row>
    <row r="813" spans="2:8">
      <c r="B813" s="2" t="s">
        <v>1265</v>
      </c>
      <c r="C813" s="2">
        <v>23</v>
      </c>
      <c r="D813" s="2" t="s">
        <v>455</v>
      </c>
      <c r="E813" s="2"/>
      <c r="F813" s="2"/>
      <c r="G813" s="2"/>
      <c r="H813" s="2"/>
    </row>
    <row r="814" spans="2:8">
      <c r="B814" s="2" t="s">
        <v>1266</v>
      </c>
      <c r="C814" s="2">
        <v>23</v>
      </c>
      <c r="D814" s="2" t="s">
        <v>455</v>
      </c>
      <c r="E814" s="2"/>
      <c r="F814" s="2"/>
      <c r="G814" s="2"/>
      <c r="H814" s="2"/>
    </row>
    <row r="815" spans="2:8">
      <c r="B815" s="2" t="s">
        <v>1267</v>
      </c>
      <c r="C815" s="2">
        <v>25</v>
      </c>
      <c r="D815" s="2" t="s">
        <v>455</v>
      </c>
      <c r="E815" s="2"/>
      <c r="F815" s="2"/>
      <c r="G815" s="2"/>
      <c r="H815" s="2"/>
    </row>
    <row r="816" spans="2:8">
      <c r="B816" s="2" t="s">
        <v>1268</v>
      </c>
      <c r="C816" s="2">
        <v>58</v>
      </c>
      <c r="D816" s="2" t="s">
        <v>455</v>
      </c>
      <c r="E816" s="2"/>
      <c r="F816" s="2"/>
      <c r="G816" s="2"/>
      <c r="H816" s="2"/>
    </row>
    <row r="817" spans="2:8">
      <c r="B817" s="2" t="s">
        <v>1269</v>
      </c>
      <c r="C817" s="2">
        <v>42</v>
      </c>
      <c r="D817" s="2" t="s">
        <v>455</v>
      </c>
      <c r="E817" s="2"/>
      <c r="F817" s="2"/>
      <c r="G817" s="2"/>
      <c r="H817" s="2"/>
    </row>
    <row r="818" spans="2:8">
      <c r="B818" s="2" t="s">
        <v>1270</v>
      </c>
      <c r="C818" s="2">
        <v>38</v>
      </c>
      <c r="D818" s="2" t="s">
        <v>455</v>
      </c>
      <c r="E818" s="2"/>
      <c r="F818" s="2"/>
      <c r="G818" s="2"/>
      <c r="H818" s="2"/>
    </row>
    <row r="819" spans="2:8">
      <c r="B819" s="2" t="s">
        <v>1271</v>
      </c>
      <c r="C819" s="2">
        <v>37</v>
      </c>
      <c r="D819" s="2" t="s">
        <v>455</v>
      </c>
      <c r="E819" s="2"/>
      <c r="F819" s="2"/>
      <c r="G819" s="2"/>
      <c r="H819" s="2"/>
    </row>
    <row r="820" spans="2:8">
      <c r="B820" s="2" t="s">
        <v>1272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1273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1274</v>
      </c>
      <c r="C822" s="2">
        <v>21</v>
      </c>
      <c r="D822" s="2" t="s">
        <v>455</v>
      </c>
      <c r="E822" s="2"/>
      <c r="F822" s="2"/>
      <c r="G822" s="2"/>
      <c r="H822" s="2"/>
    </row>
    <row r="823" spans="2:8">
      <c r="B823" s="2" t="s">
        <v>1275</v>
      </c>
      <c r="C823" s="2">
        <v>23</v>
      </c>
      <c r="D823" s="2" t="s">
        <v>455</v>
      </c>
      <c r="E823" s="2"/>
      <c r="F823" s="2"/>
      <c r="G823" s="2"/>
      <c r="H823" s="2"/>
    </row>
    <row r="824" spans="2:8">
      <c r="B824" s="2" t="s">
        <v>1276</v>
      </c>
      <c r="C824" s="2">
        <v>23</v>
      </c>
      <c r="D824" s="2" t="s">
        <v>455</v>
      </c>
      <c r="E824" s="2"/>
      <c r="F824" s="2"/>
      <c r="G824" s="2"/>
      <c r="H824" s="2"/>
    </row>
    <row r="825" spans="2:8">
      <c r="B825" s="2" t="s">
        <v>1277</v>
      </c>
      <c r="C825" s="2">
        <v>27</v>
      </c>
      <c r="D825" s="2" t="s">
        <v>455</v>
      </c>
      <c r="E825" s="2"/>
      <c r="F825" s="2"/>
      <c r="G825" s="2"/>
      <c r="H825" s="2"/>
    </row>
    <row r="826" spans="2:8">
      <c r="B826" s="2" t="s">
        <v>1278</v>
      </c>
      <c r="C826" s="2">
        <v>26</v>
      </c>
      <c r="D826" s="2" t="s">
        <v>455</v>
      </c>
      <c r="E826" s="2"/>
      <c r="F826" s="2"/>
      <c r="G826" s="2"/>
      <c r="H826" s="2"/>
    </row>
    <row r="827" spans="2:8">
      <c r="B827" s="2" t="s">
        <v>1279</v>
      </c>
      <c r="C827" s="2">
        <v>43</v>
      </c>
      <c r="D827" s="2" t="s">
        <v>455</v>
      </c>
      <c r="E827" s="2"/>
      <c r="F827" s="2"/>
      <c r="G827" s="2"/>
      <c r="H827" s="2"/>
    </row>
    <row r="828" spans="2:8">
      <c r="B828" s="2" t="s">
        <v>1280</v>
      </c>
      <c r="C828" s="2">
        <v>40</v>
      </c>
      <c r="D828" s="2" t="s">
        <v>19</v>
      </c>
      <c r="E828" s="2"/>
      <c r="F828" s="2"/>
      <c r="G828" s="2"/>
      <c r="H828" s="2"/>
    </row>
    <row r="829" spans="2:8">
      <c r="B829" s="2" t="s">
        <v>1281</v>
      </c>
      <c r="C829" s="2">
        <v>38</v>
      </c>
      <c r="D829" s="2" t="s">
        <v>455</v>
      </c>
      <c r="E829" s="2"/>
      <c r="F829" s="2"/>
      <c r="G829" s="2"/>
      <c r="H829" s="2"/>
    </row>
    <row r="830" spans="2:8">
      <c r="B830" s="2" t="s">
        <v>1282</v>
      </c>
      <c r="C830" s="2">
        <v>39</v>
      </c>
      <c r="D830" s="2" t="s">
        <v>455</v>
      </c>
      <c r="E830" s="2"/>
      <c r="F830" s="2"/>
      <c r="G830" s="2"/>
      <c r="H830" s="2"/>
    </row>
    <row r="831" spans="2:8">
      <c r="B831" s="2" t="s">
        <v>1283</v>
      </c>
      <c r="C831" s="2">
        <v>38</v>
      </c>
      <c r="D831" s="2" t="s">
        <v>455</v>
      </c>
      <c r="E831" s="2"/>
      <c r="F831" s="2"/>
      <c r="G831" s="2"/>
      <c r="H831" s="2"/>
    </row>
    <row r="832" spans="2:8">
      <c r="B832" s="2" t="s">
        <v>1284</v>
      </c>
      <c r="C832" s="2">
        <v>47</v>
      </c>
      <c r="D832" s="2" t="s">
        <v>455</v>
      </c>
      <c r="E832" s="2"/>
      <c r="F832" s="2"/>
      <c r="G832" s="2"/>
      <c r="H832" s="2"/>
    </row>
    <row r="833" spans="2:8">
      <c r="B833" s="2" t="s">
        <v>1285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1286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1287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1288</v>
      </c>
      <c r="C836" s="2">
        <v>43</v>
      </c>
      <c r="D836" s="2" t="s">
        <v>19</v>
      </c>
      <c r="E836" s="2"/>
      <c r="F836" s="2"/>
      <c r="G836" s="2"/>
      <c r="H836" s="2"/>
    </row>
    <row r="837" spans="2:8">
      <c r="B837" s="2" t="s">
        <v>1289</v>
      </c>
      <c r="C837" s="2">
        <v>49</v>
      </c>
      <c r="D837" s="2" t="s">
        <v>455</v>
      </c>
      <c r="E837" s="2"/>
      <c r="F837" s="2"/>
      <c r="G837" s="2"/>
      <c r="H837" s="2"/>
    </row>
    <row r="838" spans="2:8">
      <c r="B838" s="2" t="s">
        <v>1290</v>
      </c>
      <c r="C838" s="2">
        <v>45</v>
      </c>
      <c r="D838" s="2" t="s">
        <v>19</v>
      </c>
      <c r="E838" s="2"/>
      <c r="F838" s="2"/>
      <c r="G838" s="2"/>
      <c r="H838" s="2"/>
    </row>
    <row r="839" spans="2:8">
      <c r="B839" s="2" t="s">
        <v>1291</v>
      </c>
      <c r="C839" s="2">
        <v>47</v>
      </c>
      <c r="D839" s="2" t="s">
        <v>19</v>
      </c>
      <c r="E839" s="2"/>
      <c r="F839" s="2"/>
      <c r="G839" s="2"/>
      <c r="H839" s="2"/>
    </row>
    <row r="840" spans="2:8">
      <c r="B840" s="2" t="s">
        <v>1292</v>
      </c>
      <c r="C840" s="2">
        <v>30</v>
      </c>
      <c r="D840" s="2" t="s">
        <v>455</v>
      </c>
      <c r="E840" s="2"/>
      <c r="F840" s="2"/>
      <c r="G840" s="2"/>
      <c r="H840" s="2"/>
    </row>
    <row r="841" spans="2:8">
      <c r="B841" s="2" t="s">
        <v>1293</v>
      </c>
      <c r="C841" s="2">
        <v>29</v>
      </c>
      <c r="D841" s="2" t="s">
        <v>455</v>
      </c>
      <c r="E841" s="2"/>
      <c r="F841" s="2"/>
      <c r="G841" s="2"/>
      <c r="H841" s="2"/>
    </row>
    <row r="842" spans="2:8">
      <c r="B842" s="2" t="s">
        <v>1294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1295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1296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1297</v>
      </c>
      <c r="C845" s="2">
        <v>37</v>
      </c>
      <c r="D845" s="2" t="s">
        <v>455</v>
      </c>
      <c r="E845" s="2"/>
      <c r="F845" s="2"/>
      <c r="G845" s="2"/>
      <c r="H845" s="2"/>
    </row>
    <row r="846" spans="2:8">
      <c r="B846" s="2" t="s">
        <v>1298</v>
      </c>
      <c r="C846" s="2">
        <v>42</v>
      </c>
      <c r="D846" s="2" t="s">
        <v>455</v>
      </c>
      <c r="E846" s="2"/>
      <c r="F846" s="2"/>
      <c r="G846" s="2"/>
      <c r="H846" s="2"/>
    </row>
    <row r="847" spans="2:8">
      <c r="B847" s="2" t="s">
        <v>1299</v>
      </c>
      <c r="C847" s="2">
        <v>38</v>
      </c>
      <c r="D847" s="2" t="s">
        <v>455</v>
      </c>
      <c r="E847" s="2"/>
      <c r="F847" s="2"/>
      <c r="G847" s="2"/>
      <c r="H847" s="2"/>
    </row>
    <row r="848" spans="2:8">
      <c r="B848" s="2" t="s">
        <v>1300</v>
      </c>
      <c r="C848" s="2">
        <v>39</v>
      </c>
      <c r="D848" s="2" t="s">
        <v>455</v>
      </c>
      <c r="E848" s="2"/>
      <c r="F848" s="2"/>
      <c r="G848" s="2"/>
      <c r="H848" s="2"/>
    </row>
    <row r="849" spans="2:8">
      <c r="B849" s="2" t="s">
        <v>1301</v>
      </c>
      <c r="C849" s="2">
        <v>42</v>
      </c>
      <c r="D849" s="2" t="s">
        <v>455</v>
      </c>
      <c r="E849" s="2"/>
      <c r="F849" s="2"/>
      <c r="G849" s="2"/>
      <c r="H849" s="2"/>
    </row>
    <row r="850" spans="2:8">
      <c r="B850" s="2" t="s">
        <v>1302</v>
      </c>
      <c r="C850" s="2">
        <v>41</v>
      </c>
      <c r="D850" s="2" t="s">
        <v>455</v>
      </c>
      <c r="E850" s="2"/>
      <c r="F850" s="2"/>
      <c r="G850" s="2"/>
      <c r="H850" s="2"/>
    </row>
    <row r="851" spans="2:8">
      <c r="B851" s="2" t="s">
        <v>1303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1304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1305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1306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1307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1308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1309</v>
      </c>
      <c r="C857" s="2">
        <v>42</v>
      </c>
      <c r="D857" s="2" t="s">
        <v>19</v>
      </c>
      <c r="E857" s="2"/>
      <c r="F857" s="2"/>
      <c r="G857" s="2"/>
      <c r="H857" s="2"/>
    </row>
    <row r="858" spans="2:8">
      <c r="B858" s="2" t="s">
        <v>1310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1311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1312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1313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1314</v>
      </c>
      <c r="C862" s="2">
        <v>36</v>
      </c>
      <c r="D862" s="2" t="s">
        <v>455</v>
      </c>
      <c r="E862" s="2"/>
      <c r="F862" s="2"/>
      <c r="G862" s="2"/>
      <c r="H862" s="2"/>
    </row>
    <row r="863" spans="2:8">
      <c r="B863" s="2" t="s">
        <v>1315</v>
      </c>
      <c r="C863" s="2">
        <v>36</v>
      </c>
      <c r="D863" s="2" t="s">
        <v>455</v>
      </c>
      <c r="E863" s="2"/>
      <c r="F863" s="2"/>
      <c r="G863" s="2"/>
      <c r="H863" s="2"/>
    </row>
    <row r="864" spans="2:8">
      <c r="B864" s="2" t="s">
        <v>1316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1318</v>
      </c>
      <c r="C866" s="2">
        <v>40</v>
      </c>
      <c r="D866" s="2" t="s">
        <v>455</v>
      </c>
      <c r="E866" s="2"/>
      <c r="F866" s="2"/>
      <c r="G866" s="2"/>
      <c r="H866" s="2"/>
    </row>
    <row r="867" spans="2:8">
      <c r="B867" s="2" t="s">
        <v>1319</v>
      </c>
      <c r="C867" s="2">
        <v>43</v>
      </c>
      <c r="D867" s="2" t="s">
        <v>455</v>
      </c>
      <c r="E867" s="2"/>
      <c r="F867" s="2"/>
      <c r="G867" s="2"/>
      <c r="H867" s="2"/>
    </row>
    <row r="868" spans="2:8">
      <c r="B868" s="2" t="s">
        <v>1320</v>
      </c>
      <c r="C868" s="2">
        <v>40</v>
      </c>
      <c r="D868" s="2" t="s">
        <v>455</v>
      </c>
      <c r="E868" s="2"/>
      <c r="F868" s="2"/>
      <c r="G868" s="2"/>
      <c r="H868" s="2"/>
    </row>
    <row r="869" spans="2:8">
      <c r="B869" s="2" t="s">
        <v>1321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1322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1323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1324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1325</v>
      </c>
      <c r="C873" s="2">
        <v>33</v>
      </c>
      <c r="D873" s="2" t="s">
        <v>455</v>
      </c>
      <c r="E873" s="2"/>
      <c r="F873" s="2"/>
      <c r="G873" s="2"/>
      <c r="H873" s="2"/>
    </row>
    <row r="874" spans="2:8">
      <c r="B874" s="2" t="s">
        <v>1326</v>
      </c>
      <c r="C874" s="2">
        <v>32</v>
      </c>
      <c r="D874" s="2" t="s">
        <v>455</v>
      </c>
      <c r="E874" s="2"/>
      <c r="F874" s="2"/>
      <c r="G874" s="2"/>
      <c r="H874" s="2"/>
    </row>
    <row r="875" spans="2:8">
      <c r="B875" s="2" t="s">
        <v>1327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1328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1329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1330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1331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1332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1333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1334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1335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1336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1337</v>
      </c>
      <c r="C885" s="2">
        <v>36</v>
      </c>
      <c r="D885" s="2" t="s">
        <v>455</v>
      </c>
      <c r="E885" s="2"/>
      <c r="F885" s="2"/>
      <c r="G885" s="2"/>
      <c r="H885" s="2"/>
    </row>
    <row r="886" spans="2:8">
      <c r="B886" s="2" t="s">
        <v>1338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1339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1340</v>
      </c>
      <c r="C888" s="2">
        <v>47</v>
      </c>
      <c r="D888" s="2" t="s">
        <v>455</v>
      </c>
      <c r="E888" s="2"/>
      <c r="F888" s="2"/>
      <c r="G888" s="2"/>
      <c r="H888" s="2"/>
    </row>
    <row r="889" spans="2:8">
      <c r="B889" s="2" t="s">
        <v>1341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1342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1343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1344</v>
      </c>
      <c r="C892" s="2">
        <v>32</v>
      </c>
      <c r="D892" s="2" t="s">
        <v>455</v>
      </c>
      <c r="E892" s="2"/>
      <c r="F892" s="2"/>
      <c r="G892" s="2"/>
      <c r="H892" s="2"/>
    </row>
    <row r="893" spans="2:8">
      <c r="B893" s="2" t="s">
        <v>1345</v>
      </c>
      <c r="C893" s="2">
        <v>30</v>
      </c>
      <c r="D893" s="2" t="s">
        <v>455</v>
      </c>
      <c r="E893" s="2"/>
      <c r="F893" s="2"/>
      <c r="G893" s="2"/>
      <c r="H893" s="2"/>
    </row>
    <row r="894" spans="2:8">
      <c r="B894" s="2" t="s">
        <v>1346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1347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1348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1349</v>
      </c>
      <c r="C897" s="2">
        <v>40</v>
      </c>
      <c r="D897" s="2" t="s">
        <v>455</v>
      </c>
      <c r="E897" s="2"/>
      <c r="F897" s="2"/>
      <c r="G897" s="2"/>
      <c r="H897" s="2"/>
    </row>
    <row r="898" spans="2:8">
      <c r="B898" s="2" t="s">
        <v>1350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1351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1352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1353</v>
      </c>
      <c r="C901" s="2">
        <v>37</v>
      </c>
      <c r="D901" s="2" t="s">
        <v>19</v>
      </c>
      <c r="E901" s="2"/>
      <c r="F901" s="2"/>
      <c r="G901" s="2"/>
      <c r="H901" s="2"/>
    </row>
    <row r="902" spans="2:8">
      <c r="B902" s="2" t="s">
        <v>1354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1355</v>
      </c>
      <c r="C903" s="2">
        <v>40</v>
      </c>
      <c r="D903" s="2" t="s">
        <v>19</v>
      </c>
      <c r="E903" s="2"/>
      <c r="F903" s="2"/>
      <c r="G903" s="2"/>
      <c r="H903" s="2"/>
    </row>
    <row r="904" spans="2:8">
      <c r="B904" s="2" t="s">
        <v>1356</v>
      </c>
      <c r="C904" s="2">
        <v>48</v>
      </c>
      <c r="D904" s="2" t="s">
        <v>455</v>
      </c>
      <c r="E904" s="2"/>
      <c r="F904" s="2"/>
      <c r="G904" s="2"/>
      <c r="H904" s="2"/>
    </row>
    <row r="905" spans="2:8">
      <c r="B905" s="2" t="s">
        <v>1357</v>
      </c>
      <c r="C905" s="2">
        <v>43</v>
      </c>
      <c r="D905" s="2" t="s">
        <v>455</v>
      </c>
      <c r="E905" s="2"/>
      <c r="F905" s="2"/>
      <c r="G905" s="2"/>
      <c r="H905" s="2"/>
    </row>
    <row r="906" spans="2:8">
      <c r="B906" s="2" t="s">
        <v>1358</v>
      </c>
      <c r="C906" s="2">
        <v>32</v>
      </c>
      <c r="D906" s="2" t="s">
        <v>455</v>
      </c>
      <c r="E906" s="2"/>
      <c r="F906" s="2"/>
      <c r="G906" s="2"/>
      <c r="H906" s="2"/>
    </row>
    <row r="907" spans="2:8">
      <c r="B907" s="2" t="s">
        <v>1359</v>
      </c>
      <c r="C907" s="2">
        <v>32</v>
      </c>
      <c r="D907" s="2" t="s">
        <v>455</v>
      </c>
      <c r="E907" s="2"/>
      <c r="F907" s="2"/>
      <c r="G907" s="2"/>
      <c r="H907" s="2"/>
    </row>
    <row r="908" spans="2:8">
      <c r="B908" s="2" t="s">
        <v>1360</v>
      </c>
      <c r="C908" s="2">
        <v>28</v>
      </c>
      <c r="D908" s="2" t="s">
        <v>455</v>
      </c>
      <c r="E908" s="2"/>
      <c r="F908" s="2"/>
      <c r="G908" s="2"/>
      <c r="H908" s="2"/>
    </row>
    <row r="909" spans="2:8">
      <c r="B909" s="2" t="s">
        <v>1361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1362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1363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1364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1365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1366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1367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1368</v>
      </c>
      <c r="C916" s="2">
        <v>35</v>
      </c>
      <c r="D916" s="2" t="s">
        <v>455</v>
      </c>
      <c r="E916" s="2"/>
      <c r="F916" s="2"/>
      <c r="G916" s="2"/>
      <c r="H916" s="2"/>
    </row>
    <row r="917" spans="2:8">
      <c r="B917" s="2" t="s">
        <v>1369</v>
      </c>
      <c r="C917" s="2">
        <v>32</v>
      </c>
      <c r="D917" s="2" t="s">
        <v>455</v>
      </c>
      <c r="E917" s="2"/>
      <c r="F917" s="2"/>
      <c r="G917" s="2"/>
      <c r="H917" s="2"/>
    </row>
    <row r="918" spans="2:8">
      <c r="B918" s="2" t="s">
        <v>1370</v>
      </c>
      <c r="C918" s="2">
        <v>40</v>
      </c>
      <c r="D918" s="2" t="s">
        <v>455</v>
      </c>
      <c r="E918" s="2"/>
      <c r="F918" s="2"/>
      <c r="G918" s="2"/>
      <c r="H918" s="2"/>
    </row>
    <row r="919" spans="2:8">
      <c r="B919" s="2" t="s">
        <v>1371</v>
      </c>
      <c r="C919" s="2">
        <v>40</v>
      </c>
      <c r="D919" s="2" t="s">
        <v>455</v>
      </c>
      <c r="E919" s="2"/>
      <c r="F919" s="2"/>
      <c r="G919" s="2"/>
      <c r="H919" s="2"/>
    </row>
    <row r="920" spans="2:8">
      <c r="B920" s="2" t="s">
        <v>1372</v>
      </c>
      <c r="C920" s="2">
        <v>38</v>
      </c>
      <c r="D920" s="2" t="s">
        <v>455</v>
      </c>
      <c r="E920" s="2"/>
      <c r="F920" s="2"/>
      <c r="G920" s="2"/>
      <c r="H920" s="2"/>
    </row>
    <row r="921" spans="2:8">
      <c r="B921" s="2" t="s">
        <v>1373</v>
      </c>
      <c r="C921" s="2">
        <v>36</v>
      </c>
      <c r="D921" s="2" t="s">
        <v>455</v>
      </c>
      <c r="E921" s="2"/>
      <c r="F921" s="2"/>
      <c r="G921" s="2"/>
      <c r="H921" s="2"/>
    </row>
    <row r="922" spans="2:8">
      <c r="B922" s="2" t="s">
        <v>1374</v>
      </c>
      <c r="C922" s="2">
        <v>40</v>
      </c>
      <c r="D922" s="2" t="s">
        <v>455</v>
      </c>
      <c r="E922" s="2"/>
      <c r="F922" s="2"/>
      <c r="G922" s="2"/>
      <c r="H922" s="2"/>
    </row>
    <row r="923" spans="2:8">
      <c r="B923" s="2" t="s">
        <v>1375</v>
      </c>
      <c r="C923" s="2">
        <v>37</v>
      </c>
      <c r="D923" s="2" t="s">
        <v>455</v>
      </c>
      <c r="E923" s="2"/>
      <c r="F923" s="2"/>
      <c r="G923" s="2"/>
      <c r="H923" s="2"/>
    </row>
    <row r="924" spans="2:8">
      <c r="B924" s="2" t="s">
        <v>1376</v>
      </c>
      <c r="C924" s="2">
        <v>37</v>
      </c>
      <c r="D924" s="2" t="s">
        <v>455</v>
      </c>
      <c r="E924" s="2"/>
      <c r="F924" s="2"/>
      <c r="G924" s="2"/>
      <c r="H924" s="2"/>
    </row>
    <row r="925" spans="2:8">
      <c r="B925" s="2" t="s">
        <v>1377</v>
      </c>
      <c r="C925" s="2">
        <v>40</v>
      </c>
      <c r="D925" s="2" t="s">
        <v>455</v>
      </c>
      <c r="E925" s="2"/>
      <c r="F925" s="2"/>
      <c r="G925" s="2"/>
      <c r="H925" s="2"/>
    </row>
    <row r="926" spans="2:8">
      <c r="B926" s="2" t="s">
        <v>1378</v>
      </c>
      <c r="C926" s="2">
        <v>47</v>
      </c>
      <c r="D926" s="2" t="s">
        <v>455</v>
      </c>
      <c r="E926" s="2"/>
      <c r="F926" s="2"/>
      <c r="G926" s="2"/>
      <c r="H926" s="2"/>
    </row>
    <row r="927" spans="2:8">
      <c r="B927" s="2" t="s">
        <v>1379</v>
      </c>
      <c r="C927" s="2">
        <v>46</v>
      </c>
      <c r="D927" s="2" t="s">
        <v>19</v>
      </c>
      <c r="E927" s="2"/>
      <c r="F927" s="2"/>
      <c r="G927" s="2"/>
      <c r="H927" s="2"/>
    </row>
    <row r="928" spans="2:8">
      <c r="B928" s="2" t="s">
        <v>1380</v>
      </c>
      <c r="C928" s="2">
        <v>17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10</v>
      </c>
      <c r="D929" s="2" t="s">
        <v>19</v>
      </c>
      <c r="E929" s="2"/>
      <c r="F929" s="2"/>
      <c r="G929" s="2"/>
      <c r="H929" s="2"/>
    </row>
    <row r="930" spans="2:8">
      <c r="B930" s="2" t="s">
        <v>1382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1383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1384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1385</v>
      </c>
      <c r="C933" s="2">
        <v>43</v>
      </c>
      <c r="D933" s="2" t="s">
        <v>455</v>
      </c>
      <c r="E933" s="2"/>
      <c r="F933" s="2"/>
      <c r="G933" s="2"/>
      <c r="H933" s="2"/>
    </row>
    <row r="934" spans="2:8">
      <c r="B934" s="2" t="s">
        <v>1386</v>
      </c>
      <c r="C934" s="2">
        <v>42</v>
      </c>
      <c r="D934" s="2" t="s">
        <v>455</v>
      </c>
      <c r="E934" s="2"/>
      <c r="F934" s="2"/>
      <c r="G934" s="2"/>
      <c r="H934" s="2"/>
    </row>
    <row r="935" spans="2:8">
      <c r="B935" s="2" t="s">
        <v>1387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1388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1389</v>
      </c>
      <c r="C937" s="2">
        <v>27</v>
      </c>
      <c r="D937" s="2" t="s">
        <v>455</v>
      </c>
      <c r="E937" s="2"/>
      <c r="F937" s="2"/>
      <c r="G937" s="2"/>
      <c r="H937" s="2"/>
    </row>
    <row r="938" spans="2:8">
      <c r="B938" s="2" t="s">
        <v>1390</v>
      </c>
      <c r="C938" s="2">
        <v>33</v>
      </c>
      <c r="D938" s="2" t="s">
        <v>455</v>
      </c>
      <c r="E938" s="2"/>
      <c r="F938" s="2"/>
      <c r="G938" s="2"/>
      <c r="H938" s="2"/>
    </row>
    <row r="939" spans="2:8">
      <c r="B939" s="2" t="s">
        <v>1391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1392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1393</v>
      </c>
      <c r="C941" s="2">
        <v>12</v>
      </c>
      <c r="D941" s="2" t="s">
        <v>19</v>
      </c>
      <c r="E941" s="2"/>
      <c r="F941" s="2"/>
      <c r="G941" s="2"/>
      <c r="H941" s="2"/>
    </row>
    <row r="942" spans="2:8">
      <c r="B942" s="2" t="s">
        <v>1394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1395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1396</v>
      </c>
      <c r="C944" s="2">
        <v>38</v>
      </c>
      <c r="D944" s="2" t="s">
        <v>455</v>
      </c>
      <c r="E944" s="2"/>
      <c r="F944" s="2"/>
      <c r="G944" s="2"/>
      <c r="H944" s="2"/>
    </row>
    <row r="945" spans="2:8">
      <c r="B945" s="2" t="s">
        <v>1397</v>
      </c>
      <c r="C945" s="2">
        <v>36</v>
      </c>
      <c r="D945" s="2" t="s">
        <v>455</v>
      </c>
      <c r="E945" s="2"/>
      <c r="F945" s="2"/>
      <c r="G945" s="2"/>
      <c r="H945" s="2"/>
    </row>
    <row r="946" spans="2:8">
      <c r="B946" s="2" t="s">
        <v>1398</v>
      </c>
      <c r="C946" s="2">
        <v>38</v>
      </c>
      <c r="D946" s="2" t="s">
        <v>455</v>
      </c>
      <c r="E946" s="2"/>
      <c r="F946" s="2"/>
      <c r="G946" s="2"/>
      <c r="H946" s="2"/>
    </row>
    <row r="947" spans="2:8">
      <c r="B947" s="2" t="s">
        <v>1399</v>
      </c>
      <c r="C947" s="2">
        <v>29</v>
      </c>
      <c r="D947" s="2" t="s">
        <v>455</v>
      </c>
      <c r="E947" s="2"/>
      <c r="F947" s="2"/>
      <c r="G947" s="2"/>
      <c r="H947" s="2"/>
    </row>
    <row r="948" spans="2:8">
      <c r="B948" s="2" t="s">
        <v>1400</v>
      </c>
      <c r="C948" s="2">
        <v>29</v>
      </c>
      <c r="D948" s="2" t="s">
        <v>455</v>
      </c>
      <c r="E948" s="2"/>
      <c r="F948" s="2"/>
      <c r="G948" s="2"/>
      <c r="H948" s="2"/>
    </row>
    <row r="949" spans="2:8">
      <c r="B949" s="2" t="s">
        <v>1401</v>
      </c>
      <c r="C949" s="2">
        <v>43</v>
      </c>
      <c r="D949" s="2" t="s">
        <v>19</v>
      </c>
      <c r="E949" s="2"/>
      <c r="F949" s="2"/>
      <c r="G949" s="2"/>
      <c r="H949" s="2"/>
    </row>
    <row r="950" spans="2:8">
      <c r="B950" s="2" t="s">
        <v>1402</v>
      </c>
      <c r="C950" s="2">
        <v>48</v>
      </c>
      <c r="D950" s="2" t="s">
        <v>455</v>
      </c>
      <c r="E950" s="2"/>
      <c r="F950" s="2"/>
      <c r="G950" s="2"/>
      <c r="H950" s="2"/>
    </row>
    <row r="951" spans="2:8">
      <c r="B951" s="2" t="s">
        <v>1403</v>
      </c>
      <c r="C951" s="2">
        <v>39</v>
      </c>
      <c r="D951" s="2" t="s">
        <v>19</v>
      </c>
      <c r="E951" s="2"/>
      <c r="F951" s="2"/>
      <c r="G951" s="2"/>
      <c r="H951" s="2"/>
    </row>
    <row r="952" spans="2:8">
      <c r="B952" s="2" t="s">
        <v>1404</v>
      </c>
      <c r="C952" s="2">
        <v>42</v>
      </c>
      <c r="D952" s="2" t="s">
        <v>19</v>
      </c>
      <c r="E952" s="2"/>
      <c r="F952" s="2"/>
      <c r="G952" s="2"/>
      <c r="H952" s="2"/>
    </row>
    <row r="953" spans="2:8">
      <c r="B953" s="2" t="s">
        <v>1405</v>
      </c>
      <c r="C953" s="2">
        <v>38</v>
      </c>
      <c r="D953" s="2" t="s">
        <v>455</v>
      </c>
      <c r="E953" s="2"/>
      <c r="F953" s="2"/>
      <c r="G953" s="2"/>
      <c r="H953" s="2"/>
    </row>
    <row r="954" spans="2:8">
      <c r="B954" s="2" t="s">
        <v>1406</v>
      </c>
      <c r="C954" s="2">
        <v>41</v>
      </c>
      <c r="D954" s="2" t="s">
        <v>455</v>
      </c>
      <c r="E954" s="2"/>
      <c r="F954" s="2"/>
      <c r="G954" s="2"/>
      <c r="H954" s="2"/>
    </row>
    <row r="955" spans="2:8">
      <c r="B955" s="2" t="s">
        <v>1407</v>
      </c>
      <c r="C955" s="2">
        <v>49</v>
      </c>
      <c r="D955" s="2" t="s">
        <v>455</v>
      </c>
      <c r="E955" s="2"/>
      <c r="F955" s="2"/>
      <c r="G955" s="2"/>
      <c r="H955" s="2"/>
    </row>
    <row r="956" spans="2:8">
      <c r="B956" s="2" t="s">
        <v>1408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1409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1410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1411</v>
      </c>
      <c r="C959" s="2">
        <v>35</v>
      </c>
      <c r="D959" s="2" t="s">
        <v>455</v>
      </c>
      <c r="E959" s="2"/>
      <c r="F959" s="2"/>
      <c r="G959" s="2"/>
      <c r="H959" s="2"/>
    </row>
    <row r="960" spans="2:8">
      <c r="B960" s="2" t="s">
        <v>1412</v>
      </c>
      <c r="C960" s="2">
        <v>34</v>
      </c>
      <c r="D960" s="2" t="s">
        <v>455</v>
      </c>
      <c r="E960" s="2"/>
      <c r="F960" s="2"/>
      <c r="G960" s="2"/>
      <c r="H960" s="2"/>
    </row>
    <row r="961" spans="2:8">
      <c r="B961" s="2" t="s">
        <v>1413</v>
      </c>
      <c r="C961" s="2">
        <v>27</v>
      </c>
      <c r="D961" s="2" t="s">
        <v>455</v>
      </c>
      <c r="E961" s="2"/>
      <c r="F961" s="2"/>
      <c r="G961" s="2"/>
      <c r="H961" s="2"/>
    </row>
    <row r="962" spans="2:8">
      <c r="B962" s="2" t="s">
        <v>1414</v>
      </c>
      <c r="C962" s="2">
        <v>25</v>
      </c>
      <c r="D962" s="2" t="s">
        <v>455</v>
      </c>
      <c r="E962" s="2"/>
      <c r="F962" s="2"/>
      <c r="G962" s="2"/>
      <c r="H962" s="2"/>
    </row>
    <row r="963" spans="2:8">
      <c r="B963" s="2" t="s">
        <v>1415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1416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1417</v>
      </c>
      <c r="C965" s="2">
        <v>34</v>
      </c>
      <c r="D965" s="2" t="s">
        <v>455</v>
      </c>
      <c r="E965" s="2"/>
      <c r="F965" s="2"/>
      <c r="G965" s="2"/>
      <c r="H965" s="2"/>
    </row>
    <row r="966" spans="2:8">
      <c r="B966" s="2" t="s">
        <v>1418</v>
      </c>
      <c r="C966" s="2">
        <v>33</v>
      </c>
      <c r="D966" s="2" t="s">
        <v>455</v>
      </c>
      <c r="E966" s="2"/>
      <c r="F966" s="2"/>
      <c r="G966" s="2"/>
      <c r="H966" s="2"/>
    </row>
    <row r="967" spans="2:8">
      <c r="B967" s="2" t="s">
        <v>1419</v>
      </c>
      <c r="C967" s="2">
        <v>46</v>
      </c>
      <c r="D967" s="2" t="s">
        <v>455</v>
      </c>
      <c r="E967" s="2"/>
      <c r="F967" s="2"/>
      <c r="G967" s="2"/>
      <c r="H967" s="2"/>
    </row>
    <row r="968" spans="2:8">
      <c r="B968" s="2" t="s">
        <v>1420</v>
      </c>
      <c r="C968" s="2">
        <v>45</v>
      </c>
      <c r="D968" s="2" t="s">
        <v>455</v>
      </c>
      <c r="E968" s="2"/>
      <c r="F968" s="2"/>
      <c r="G968" s="2"/>
      <c r="H968" s="2"/>
    </row>
    <row r="969" spans="2:8">
      <c r="B969" s="2" t="s">
        <v>1421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1422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1423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56</v>
      </c>
      <c r="D972" s="2" t="s">
        <v>19</v>
      </c>
      <c r="E972" s="2"/>
      <c r="F972" s="2"/>
      <c r="G972" s="2"/>
      <c r="H972" s="2"/>
    </row>
    <row r="973" spans="2:8">
      <c r="B973" s="2" t="s">
        <v>1425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1426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1427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1428</v>
      </c>
      <c r="C976" s="2">
        <v>11</v>
      </c>
      <c r="D976" s="2" t="s">
        <v>19</v>
      </c>
      <c r="E976" s="2"/>
      <c r="F976" s="2"/>
      <c r="G976" s="2"/>
      <c r="H976" s="2"/>
    </row>
    <row r="977" spans="2:8">
      <c r="B977" s="2" t="s">
        <v>1429</v>
      </c>
      <c r="C977" s="2">
        <v>37</v>
      </c>
      <c r="D977" s="2" t="s">
        <v>455</v>
      </c>
      <c r="E977" s="2"/>
      <c r="F977" s="2"/>
      <c r="G977" s="2"/>
      <c r="H977" s="2"/>
    </row>
    <row r="978" spans="2:8">
      <c r="B978" s="2" t="s">
        <v>1430</v>
      </c>
      <c r="C978" s="2">
        <v>5</v>
      </c>
      <c r="D978" s="2" t="s">
        <v>19</v>
      </c>
      <c r="E978" s="2"/>
      <c r="F978" s="2"/>
      <c r="G978" s="2"/>
      <c r="H978" s="2"/>
    </row>
    <row r="979" spans="2:8">
      <c r="B979" s="2" t="s">
        <v>1431</v>
      </c>
      <c r="C979" s="2">
        <v>10</v>
      </c>
      <c r="D979" s="2" t="s">
        <v>19</v>
      </c>
      <c r="E979" s="2"/>
      <c r="F979" s="2"/>
      <c r="G979" s="2"/>
      <c r="H979" s="2"/>
    </row>
    <row r="980" spans="2:8">
      <c r="B980" s="2" t="s">
        <v>1432</v>
      </c>
      <c r="C980" s="2">
        <v>7</v>
      </c>
      <c r="D980" s="2" t="s">
        <v>19</v>
      </c>
      <c r="E980" s="2"/>
      <c r="F980" s="2"/>
      <c r="G980" s="2"/>
      <c r="H980" s="2"/>
    </row>
    <row r="981" spans="2:8">
      <c r="B981" s="2" t="s">
        <v>1433</v>
      </c>
      <c r="C981" s="2">
        <v>40</v>
      </c>
      <c r="D981" s="2" t="s">
        <v>19</v>
      </c>
      <c r="E981" s="2"/>
      <c r="F981" s="2"/>
      <c r="G981" s="2"/>
      <c r="H981" s="2"/>
    </row>
    <row r="982" spans="2:8">
      <c r="B982" s="2" t="s">
        <v>1434</v>
      </c>
      <c r="C982" s="2">
        <v>45</v>
      </c>
      <c r="D982" s="2" t="s">
        <v>19</v>
      </c>
      <c r="E982" s="2"/>
      <c r="F982" s="2"/>
      <c r="G982" s="2"/>
      <c r="H982" s="2"/>
    </row>
    <row r="983" spans="2:8">
      <c r="B983" s="2" t="s">
        <v>1435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1436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1437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1438</v>
      </c>
      <c r="C986" s="2">
        <v>8</v>
      </c>
      <c r="D986" s="2" t="s">
        <v>19</v>
      </c>
      <c r="E986" s="2"/>
      <c r="F986" s="2"/>
      <c r="G986" s="2"/>
      <c r="H986" s="2"/>
    </row>
    <row r="987" spans="2:8">
      <c r="B987" s="2" t="s">
        <v>1439</v>
      </c>
      <c r="C987" s="2">
        <v>11</v>
      </c>
      <c r="D987" s="2" t="s">
        <v>19</v>
      </c>
      <c r="E987" s="2"/>
      <c r="F987" s="2"/>
      <c r="G987" s="2"/>
      <c r="H987" s="2"/>
    </row>
    <row r="988" spans="2:8">
      <c r="B988" s="2" t="s">
        <v>1440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1441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1442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1443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1444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1445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1446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1447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1448</v>
      </c>
      <c r="C996" s="2">
        <v>36</v>
      </c>
      <c r="D996" s="2" t="s">
        <v>455</v>
      </c>
      <c r="E996" s="2"/>
      <c r="F996" s="2"/>
      <c r="G996" s="2"/>
      <c r="H996" s="2"/>
    </row>
    <row r="997" spans="2:8">
      <c r="B997" s="2" t="s">
        <v>1449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1450</v>
      </c>
      <c r="C998" s="2">
        <v>43</v>
      </c>
      <c r="D998" s="2" t="s">
        <v>455</v>
      </c>
      <c r="E998" s="2"/>
      <c r="F998" s="2"/>
      <c r="G998" s="2"/>
      <c r="H998" s="2"/>
    </row>
    <row r="999" spans="2:8">
      <c r="B999" s="2" t="s">
        <v>1451</v>
      </c>
      <c r="C999" s="2">
        <v>41</v>
      </c>
      <c r="D999" s="2" t="s">
        <v>19</v>
      </c>
      <c r="E999" s="2"/>
      <c r="F999" s="2"/>
      <c r="G999" s="2"/>
      <c r="H999" s="2"/>
    </row>
    <row r="1000" spans="2:8">
      <c r="B1000" s="2" t="s">
        <v>1452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1453</v>
      </c>
      <c r="C1001" s="2">
        <v>49</v>
      </c>
      <c r="D1001" s="2" t="s">
        <v>19</v>
      </c>
      <c r="E1001" s="2"/>
      <c r="F1001" s="2"/>
      <c r="G1001" s="2"/>
      <c r="H1001" s="2"/>
    </row>
    <row r="1002" spans="2:8">
      <c r="B1002" s="2" t="s">
        <v>1454</v>
      </c>
      <c r="C1002" s="2">
        <v>49</v>
      </c>
      <c r="D1002" s="2" t="s">
        <v>19</v>
      </c>
      <c r="E1002" s="2"/>
      <c r="F1002" s="2"/>
      <c r="G1002" s="2"/>
      <c r="H1002" s="2"/>
    </row>
    <row r="1003" spans="2:8">
      <c r="B1003" s="2" t="s">
        <v>1455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1456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1457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1458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1459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1460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1461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1462</v>
      </c>
      <c r="C1010" s="2">
        <v>24</v>
      </c>
      <c r="D1010" s="2" t="s">
        <v>455</v>
      </c>
      <c r="E1010" s="2"/>
      <c r="F1010" s="2"/>
      <c r="G1010" s="2"/>
      <c r="H1010" s="2"/>
    </row>
    <row r="1011" spans="2:8">
      <c r="B1011" s="2" t="s">
        <v>1463</v>
      </c>
      <c r="C1011" s="2">
        <v>30</v>
      </c>
      <c r="D1011" s="2" t="s">
        <v>455</v>
      </c>
      <c r="E1011" s="2"/>
      <c r="F1011" s="2"/>
      <c r="G1011" s="2"/>
      <c r="H1011" s="2"/>
    </row>
    <row r="1012" spans="2:8">
      <c r="B1012" s="2" t="s">
        <v>1464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1465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1466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1467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1468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1469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1470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1471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1474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1475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1476</v>
      </c>
      <c r="C1024" s="2">
        <v>11</v>
      </c>
      <c r="D1024" s="2" t="s">
        <v>19</v>
      </c>
      <c r="E1024" s="2"/>
      <c r="F1024" s="2"/>
      <c r="G1024" s="2"/>
      <c r="H1024" s="2"/>
    </row>
    <row r="1025" spans="2:8">
      <c r="B1025" s="2" t="s">
        <v>1477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1479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1480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1481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1482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1483</v>
      </c>
      <c r="C1031" s="2">
        <v>36</v>
      </c>
      <c r="D1031" s="2" t="s">
        <v>455</v>
      </c>
      <c r="E1031" s="2"/>
      <c r="F1031" s="2"/>
      <c r="G1031" s="2"/>
      <c r="H1031" s="2"/>
    </row>
    <row r="1032" spans="2:8">
      <c r="B1032" s="2" t="s">
        <v>1484</v>
      </c>
      <c r="C1032" s="2">
        <v>38</v>
      </c>
      <c r="D1032" s="2" t="s">
        <v>455</v>
      </c>
      <c r="E1032" s="2"/>
      <c r="F1032" s="2"/>
      <c r="G1032" s="2"/>
      <c r="H1032" s="2"/>
    </row>
    <row r="1033" spans="2:8">
      <c r="B1033" s="2" t="s">
        <v>1485</v>
      </c>
      <c r="C1033" s="2">
        <v>36</v>
      </c>
      <c r="D1033" s="2" t="s">
        <v>455</v>
      </c>
      <c r="E1033" s="2"/>
      <c r="F1033" s="2"/>
      <c r="G1033" s="2"/>
      <c r="H1033" s="2"/>
    </row>
    <row r="1034" spans="2:8">
      <c r="B1034" s="2" t="s">
        <v>1486</v>
      </c>
      <c r="C1034" s="2">
        <v>35</v>
      </c>
      <c r="D1034" s="2" t="s">
        <v>455</v>
      </c>
      <c r="E1034" s="2"/>
      <c r="F1034" s="2"/>
      <c r="G1034" s="2"/>
      <c r="H1034" s="2"/>
    </row>
    <row r="1035" spans="2:8">
      <c r="B1035" s="2" t="s">
        <v>1487</v>
      </c>
      <c r="C1035" s="2">
        <v>40</v>
      </c>
      <c r="D1035" s="2" t="s">
        <v>455</v>
      </c>
      <c r="E1035" s="2"/>
      <c r="F1035" s="2"/>
      <c r="G1035" s="2"/>
      <c r="H1035" s="2"/>
    </row>
    <row r="1036" spans="2:8">
      <c r="B1036" s="2" t="s">
        <v>1488</v>
      </c>
      <c r="C1036" s="2">
        <v>34</v>
      </c>
      <c r="D1036" s="2" t="s">
        <v>455</v>
      </c>
      <c r="E1036" s="2"/>
      <c r="F1036" s="2"/>
      <c r="G1036" s="2"/>
      <c r="H1036" s="2"/>
    </row>
    <row r="1037" spans="2:8">
      <c r="B1037" s="2" t="s">
        <v>1489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1490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1491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1492</v>
      </c>
      <c r="C1040" s="2">
        <v>39</v>
      </c>
      <c r="D1040" s="2" t="s">
        <v>19</v>
      </c>
      <c r="E1040" s="2"/>
      <c r="F1040" s="2"/>
      <c r="G1040" s="2"/>
      <c r="H1040" s="2"/>
    </row>
    <row r="1041" spans="2:8">
      <c r="B1041" s="2" t="s">
        <v>1493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1495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1496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1497</v>
      </c>
      <c r="C1045" s="2">
        <v>32</v>
      </c>
      <c r="D1045" s="2" t="s">
        <v>455</v>
      </c>
      <c r="E1045" s="2"/>
      <c r="F1045" s="2"/>
      <c r="G1045" s="2"/>
      <c r="H1045" s="2"/>
    </row>
    <row r="1046" spans="2:8">
      <c r="B1046" s="2" t="s">
        <v>1498</v>
      </c>
      <c r="C1046" s="2">
        <v>33</v>
      </c>
      <c r="D1046" s="2" t="s">
        <v>455</v>
      </c>
      <c r="E1046" s="2"/>
      <c r="F1046" s="2"/>
      <c r="G1046" s="2"/>
      <c r="H1046" s="2"/>
    </row>
    <row r="1047" spans="2:8">
      <c r="B1047" s="2" t="s">
        <v>1499</v>
      </c>
      <c r="C1047" s="2">
        <v>30</v>
      </c>
      <c r="D1047" s="2" t="s">
        <v>455</v>
      </c>
      <c r="E1047" s="2"/>
      <c r="F1047" s="2"/>
      <c r="G1047" s="2"/>
      <c r="H1047" s="2"/>
    </row>
    <row r="1048" spans="2:8">
      <c r="B1048" s="2" t="s">
        <v>1500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1501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1502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1503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1504</v>
      </c>
      <c r="C1052" s="2">
        <v>20</v>
      </c>
      <c r="D1052" s="2" t="s">
        <v>19</v>
      </c>
      <c r="E1052" s="2"/>
      <c r="F1052" s="2"/>
      <c r="G1052" s="2"/>
      <c r="H1052" s="2"/>
    </row>
    <row r="1053" spans="2:8">
      <c r="B1053" s="2" t="s">
        <v>1505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1506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1507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1508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1509</v>
      </c>
      <c r="C1057" s="2">
        <v>32</v>
      </c>
      <c r="D1057" s="2" t="s">
        <v>455</v>
      </c>
      <c r="E1057" s="2"/>
      <c r="F1057" s="2"/>
      <c r="G1057" s="2"/>
      <c r="H1057" s="2"/>
    </row>
    <row r="1058" spans="2:8">
      <c r="B1058" s="2" t="s">
        <v>1510</v>
      </c>
      <c r="C1058" s="2">
        <v>33</v>
      </c>
      <c r="D1058" s="2" t="s">
        <v>455</v>
      </c>
      <c r="E1058" s="2"/>
      <c r="F1058" s="2"/>
      <c r="G1058" s="2"/>
      <c r="H1058" s="2"/>
    </row>
    <row r="1059" spans="2:8">
      <c r="B1059" s="2" t="s">
        <v>1511</v>
      </c>
      <c r="C1059" s="2">
        <v>31</v>
      </c>
      <c r="D1059" s="2" t="s">
        <v>455</v>
      </c>
      <c r="E1059" s="2"/>
      <c r="F1059" s="2"/>
      <c r="G1059" s="2"/>
      <c r="H1059" s="2"/>
    </row>
    <row r="1060" spans="2:8">
      <c r="B1060" s="2" t="s">
        <v>1512</v>
      </c>
      <c r="C1060" s="2">
        <v>31</v>
      </c>
      <c r="D1060" s="2" t="s">
        <v>455</v>
      </c>
      <c r="E1060" s="2"/>
      <c r="F1060" s="2"/>
      <c r="G1060" s="2"/>
      <c r="H1060" s="2"/>
    </row>
    <row r="1061" spans="2:8">
      <c r="B1061" s="2" t="s">
        <v>1513</v>
      </c>
      <c r="C1061" s="2">
        <v>47</v>
      </c>
      <c r="D1061" s="2" t="s">
        <v>455</v>
      </c>
      <c r="E1061" s="2"/>
      <c r="F1061" s="2"/>
      <c r="G1061" s="2"/>
      <c r="H1061" s="2"/>
    </row>
    <row r="1062" spans="2:8">
      <c r="B1062" s="2" t="s">
        <v>1514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1515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1516</v>
      </c>
      <c r="C1064" s="2">
        <v>43</v>
      </c>
      <c r="D1064" s="2" t="s">
        <v>19</v>
      </c>
      <c r="E1064" s="2"/>
      <c r="F1064" s="2"/>
      <c r="G1064" s="2"/>
      <c r="H1064" s="2"/>
    </row>
    <row r="1065" spans="2:8">
      <c r="B1065" s="2" t="s">
        <v>1517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1518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1519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1520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1521</v>
      </c>
      <c r="C1069" s="2">
        <v>17</v>
      </c>
      <c r="D1069" s="2" t="s">
        <v>19</v>
      </c>
      <c r="E1069" s="2"/>
      <c r="F1069" s="2"/>
      <c r="G1069" s="2"/>
      <c r="H1069" s="2"/>
    </row>
    <row r="1070" spans="2:8">
      <c r="B1070" s="2" t="s">
        <v>1522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1523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1524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1525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1526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1527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1528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1529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1530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1531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1532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1533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1534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1535</v>
      </c>
      <c r="C1083" s="2">
        <v>43</v>
      </c>
      <c r="D1083" s="2" t="s">
        <v>455</v>
      </c>
      <c r="E1083" s="2"/>
      <c r="F1083" s="2"/>
      <c r="G1083" s="2"/>
      <c r="H1083" s="2"/>
    </row>
    <row r="1084" spans="2:8">
      <c r="B1084" s="2" t="s">
        <v>1536</v>
      </c>
      <c r="C1084" s="2">
        <v>41</v>
      </c>
      <c r="D1084" s="2" t="s">
        <v>455</v>
      </c>
      <c r="E1084" s="2"/>
      <c r="F1084" s="2"/>
      <c r="G1084" s="2"/>
      <c r="H1084" s="2"/>
    </row>
    <row r="1085" spans="2:8">
      <c r="B1085" s="2" t="s">
        <v>1537</v>
      </c>
      <c r="C1085" s="2">
        <v>35</v>
      </c>
      <c r="D1085" s="2" t="s">
        <v>455</v>
      </c>
      <c r="E1085" s="2"/>
      <c r="F1085" s="2"/>
      <c r="G1085" s="2"/>
      <c r="H1085" s="2"/>
    </row>
    <row r="1086" spans="2:8">
      <c r="B1086" s="2" t="s">
        <v>1538</v>
      </c>
      <c r="C1086" s="2">
        <v>34</v>
      </c>
      <c r="D1086" s="2" t="s">
        <v>455</v>
      </c>
      <c r="E1086" s="2"/>
      <c r="F1086" s="2"/>
      <c r="G1086" s="2"/>
      <c r="H1086" s="2"/>
    </row>
    <row r="1087" spans="2:8">
      <c r="B1087" s="2" t="s">
        <v>1539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1540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1541</v>
      </c>
      <c r="C1089" s="2">
        <v>37</v>
      </c>
      <c r="D1089" s="2" t="s">
        <v>455</v>
      </c>
      <c r="E1089" s="2"/>
      <c r="F1089" s="2"/>
      <c r="G1089" s="2"/>
      <c r="H1089" s="2"/>
    </row>
    <row r="1090" spans="2:8">
      <c r="B1090" s="2" t="s">
        <v>1542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1543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1544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1545</v>
      </c>
      <c r="C1093" s="2">
        <v>45</v>
      </c>
      <c r="D1093" s="2" t="s">
        <v>19</v>
      </c>
      <c r="E1093" s="2"/>
      <c r="F1093" s="2"/>
      <c r="G1093" s="2"/>
      <c r="H1093" s="2"/>
    </row>
    <row r="1094" spans="2:8">
      <c r="B1094" s="2" t="s">
        <v>1546</v>
      </c>
      <c r="C1094" s="2">
        <v>46</v>
      </c>
      <c r="D1094" s="2" t="s">
        <v>19</v>
      </c>
      <c r="E1094" s="2"/>
      <c r="F1094" s="2"/>
      <c r="G1094" s="2"/>
      <c r="H1094" s="2"/>
    </row>
    <row r="1095" spans="2:8">
      <c r="B1095" s="2" t="s">
        <v>1547</v>
      </c>
      <c r="C1095" s="2">
        <v>35</v>
      </c>
      <c r="D1095" s="2" t="s">
        <v>455</v>
      </c>
      <c r="E1095" s="2"/>
      <c r="F1095" s="2"/>
      <c r="G1095" s="2"/>
      <c r="H1095" s="2"/>
    </row>
    <row r="1096" spans="2:8">
      <c r="B1096" s="2" t="s">
        <v>1548</v>
      </c>
      <c r="C1096" s="2">
        <v>34</v>
      </c>
      <c r="D1096" s="2" t="s">
        <v>455</v>
      </c>
      <c r="E1096" s="2"/>
      <c r="F1096" s="2"/>
      <c r="G1096" s="2"/>
      <c r="H1096" s="2"/>
    </row>
    <row r="1097" spans="2:8">
      <c r="B1097" s="2" t="s">
        <v>1549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1550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1551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1552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1553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1554</v>
      </c>
      <c r="C1102" s="2">
        <v>33</v>
      </c>
      <c r="D1102" s="2" t="s">
        <v>455</v>
      </c>
      <c r="E1102" s="2"/>
      <c r="F1102" s="2"/>
      <c r="G1102" s="2"/>
      <c r="H1102" s="2"/>
    </row>
    <row r="1103" spans="2:8">
      <c r="B1103" s="2" t="s">
        <v>1555</v>
      </c>
      <c r="C1103" s="2">
        <v>35</v>
      </c>
      <c r="D1103" s="2" t="s">
        <v>455</v>
      </c>
      <c r="E1103" s="2"/>
      <c r="F1103" s="2"/>
      <c r="G1103" s="2"/>
      <c r="H1103" s="2"/>
    </row>
    <row r="1104" spans="2:8">
      <c r="B1104" s="2" t="s">
        <v>1556</v>
      </c>
      <c r="C1104" s="2">
        <v>37</v>
      </c>
      <c r="D1104" s="2" t="s">
        <v>455</v>
      </c>
      <c r="E1104" s="2"/>
      <c r="F1104" s="2"/>
      <c r="G1104" s="2"/>
      <c r="H1104" s="2"/>
    </row>
    <row r="1105" spans="2:8">
      <c r="B1105" s="2" t="s">
        <v>1557</v>
      </c>
      <c r="C1105" s="2">
        <v>36</v>
      </c>
      <c r="D1105" s="2" t="s">
        <v>455</v>
      </c>
      <c r="E1105" s="2"/>
      <c r="F1105" s="2"/>
      <c r="G1105" s="2"/>
      <c r="H1105" s="2"/>
    </row>
    <row r="1106" spans="2:8">
      <c r="B1106" s="2" t="s">
        <v>1558</v>
      </c>
      <c r="C1106" s="2">
        <v>11</v>
      </c>
      <c r="D1106" s="2" t="s">
        <v>455</v>
      </c>
      <c r="E1106" s="2"/>
      <c r="F1106" s="2"/>
      <c r="G1106" s="2"/>
      <c r="H1106" s="2"/>
    </row>
    <row r="1107" spans="2:8">
      <c r="B1107" s="2" t="s">
        <v>1559</v>
      </c>
      <c r="C1107" s="2">
        <v>13</v>
      </c>
      <c r="D1107" s="2" t="s">
        <v>455</v>
      </c>
      <c r="E1107" s="2"/>
      <c r="F1107" s="2"/>
      <c r="G1107" s="2"/>
      <c r="H1107" s="2"/>
    </row>
    <row r="1108" spans="2:8">
      <c r="B1108" s="2" t="s">
        <v>1560</v>
      </c>
      <c r="C1108" s="2">
        <v>12</v>
      </c>
      <c r="D1108" s="2" t="s">
        <v>455</v>
      </c>
      <c r="E1108" s="2"/>
      <c r="F1108" s="2"/>
      <c r="G1108" s="2"/>
      <c r="H1108" s="2"/>
    </row>
    <row r="1109" spans="2:8">
      <c r="B1109" s="2" t="s">
        <v>1561</v>
      </c>
      <c r="C1109" s="2">
        <v>34</v>
      </c>
      <c r="D1109" s="2" t="s">
        <v>455</v>
      </c>
      <c r="E1109" s="2"/>
      <c r="F1109" s="2"/>
      <c r="G1109" s="2"/>
      <c r="H1109" s="2"/>
    </row>
    <row r="1110" spans="2:8">
      <c r="B1110" s="2" t="s">
        <v>1562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1563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1564</v>
      </c>
      <c r="C1112" s="2">
        <v>26</v>
      </c>
      <c r="D1112" s="2" t="s">
        <v>455</v>
      </c>
      <c r="E1112" s="2"/>
      <c r="F1112" s="2"/>
      <c r="G1112" s="2"/>
      <c r="H1112" s="2"/>
    </row>
    <row r="1113" spans="2:8">
      <c r="B1113" s="2" t="s">
        <v>1565</v>
      </c>
      <c r="C1113" s="2">
        <v>25</v>
      </c>
      <c r="D1113" s="2" t="s">
        <v>455</v>
      </c>
      <c r="E1113" s="2"/>
      <c r="F1113" s="2"/>
      <c r="G1113" s="2"/>
      <c r="H1113" s="2"/>
    </row>
    <row r="1114" spans="2:8">
      <c r="B1114" s="2" t="s">
        <v>1566</v>
      </c>
      <c r="C1114" s="2">
        <v>24</v>
      </c>
      <c r="D1114" s="2" t="s">
        <v>455</v>
      </c>
      <c r="E1114" s="2"/>
      <c r="F1114" s="2"/>
      <c r="G1114" s="2"/>
      <c r="H1114" s="2"/>
    </row>
    <row r="1115" spans="2:8">
      <c r="B1115" s="2" t="s">
        <v>1567</v>
      </c>
      <c r="C1115" s="2">
        <v>34</v>
      </c>
      <c r="D1115" s="2" t="s">
        <v>455</v>
      </c>
      <c r="E1115" s="2"/>
      <c r="F1115" s="2"/>
      <c r="G1115" s="2"/>
      <c r="H1115" s="2"/>
    </row>
    <row r="1116" spans="2:8">
      <c r="B1116" s="2" t="s">
        <v>1568</v>
      </c>
      <c r="C1116" s="2">
        <v>34</v>
      </c>
      <c r="D1116" s="2" t="s">
        <v>455</v>
      </c>
      <c r="E1116" s="2"/>
      <c r="F1116" s="2"/>
      <c r="G1116" s="2"/>
      <c r="H1116" s="2"/>
    </row>
    <row r="1117" spans="2:8">
      <c r="B1117" s="2" t="s">
        <v>1569</v>
      </c>
      <c r="C1117" s="2">
        <v>39</v>
      </c>
      <c r="D1117" s="2" t="s">
        <v>455</v>
      </c>
      <c r="E1117" s="2"/>
      <c r="F1117" s="2"/>
      <c r="G1117" s="2"/>
      <c r="H1117" s="2"/>
    </row>
    <row r="1118" spans="2:8">
      <c r="B1118" s="2" t="s">
        <v>1570</v>
      </c>
      <c r="C1118" s="2">
        <v>39</v>
      </c>
      <c r="D1118" s="2" t="s">
        <v>455</v>
      </c>
      <c r="E1118" s="2"/>
      <c r="F1118" s="2"/>
      <c r="G1118" s="2"/>
      <c r="H1118" s="2"/>
    </row>
    <row r="1119" spans="2:8">
      <c r="B1119" s="2" t="s">
        <v>1571</v>
      </c>
      <c r="C1119" s="2">
        <v>35</v>
      </c>
      <c r="D1119" s="2" t="s">
        <v>455</v>
      </c>
      <c r="E1119" s="2"/>
      <c r="F1119" s="2"/>
      <c r="G1119" s="2"/>
      <c r="H1119" s="2"/>
    </row>
    <row r="1120" spans="2:8">
      <c r="B1120" s="2" t="s">
        <v>1572</v>
      </c>
      <c r="C1120" s="2">
        <v>34</v>
      </c>
      <c r="D1120" s="2" t="s">
        <v>455</v>
      </c>
      <c r="E1120" s="2"/>
      <c r="F1120" s="2"/>
      <c r="G1120" s="2"/>
      <c r="H1120" s="2"/>
    </row>
    <row r="1121" spans="2:8">
      <c r="B1121" s="2" t="s">
        <v>1573</v>
      </c>
      <c r="C1121" s="2">
        <v>32</v>
      </c>
      <c r="D1121" s="2" t="s">
        <v>455</v>
      </c>
      <c r="E1121" s="2"/>
      <c r="F1121" s="2"/>
      <c r="G1121" s="2"/>
      <c r="H1121" s="2"/>
    </row>
    <row r="1122" spans="2:8">
      <c r="B1122" s="2" t="s">
        <v>1574</v>
      </c>
      <c r="C1122" s="2">
        <v>41</v>
      </c>
      <c r="D1122" s="2" t="s">
        <v>455</v>
      </c>
      <c r="E1122" s="2"/>
      <c r="F1122" s="2"/>
      <c r="G1122" s="2"/>
      <c r="H1122" s="2"/>
    </row>
    <row r="1123" spans="2:8">
      <c r="B1123" s="2" t="s">
        <v>1575</v>
      </c>
      <c r="C1123" s="2">
        <v>34</v>
      </c>
      <c r="D1123" s="2" t="s">
        <v>455</v>
      </c>
      <c r="E1123" s="2"/>
      <c r="F1123" s="2"/>
      <c r="G1123" s="2"/>
      <c r="H1123" s="2"/>
    </row>
    <row r="1124" spans="2:8">
      <c r="B1124" s="2" t="s">
        <v>1576</v>
      </c>
      <c r="C1124" s="2">
        <v>32</v>
      </c>
      <c r="D1124" s="2" t="s">
        <v>455</v>
      </c>
      <c r="E1124" s="2"/>
      <c r="F1124" s="2"/>
      <c r="G1124" s="2"/>
      <c r="H1124" s="2"/>
    </row>
    <row r="1125" spans="2:8">
      <c r="B1125" s="2" t="s">
        <v>1577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1578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28</v>
      </c>
      <c r="D1127" s="2" t="s">
        <v>455</v>
      </c>
      <c r="E1127" s="2"/>
      <c r="F1127" s="2"/>
      <c r="G1127" s="2"/>
      <c r="H1127" s="2"/>
    </row>
    <row r="1128" spans="2:8">
      <c r="B1128" s="2" t="s">
        <v>1580</v>
      </c>
      <c r="C1128" s="2">
        <v>32</v>
      </c>
      <c r="D1128" s="2" t="s">
        <v>455</v>
      </c>
      <c r="E1128" s="2"/>
      <c r="F1128" s="2"/>
      <c r="G1128" s="2"/>
      <c r="H1128" s="2"/>
    </row>
    <row r="1129" spans="2:8">
      <c r="B1129" s="2" t="s">
        <v>1581</v>
      </c>
      <c r="C1129" s="2">
        <v>31</v>
      </c>
      <c r="D1129" s="2" t="s">
        <v>455</v>
      </c>
      <c r="E1129" s="2"/>
      <c r="F1129" s="2"/>
      <c r="G1129" s="2"/>
      <c r="H1129" s="2"/>
    </row>
    <row r="1130" spans="2:8">
      <c r="B1130" s="2" t="s">
        <v>1582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1583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1584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1585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1586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1587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1588</v>
      </c>
      <c r="C1136" s="2">
        <v>40</v>
      </c>
      <c r="D1136" s="2" t="s">
        <v>19</v>
      </c>
      <c r="E1136" s="2"/>
      <c r="F1136" s="2"/>
      <c r="G1136" s="2"/>
      <c r="H1136" s="2"/>
    </row>
    <row r="1137" spans="2:8">
      <c r="B1137" s="2" t="s">
        <v>1589</v>
      </c>
      <c r="C1137" s="2">
        <v>40</v>
      </c>
      <c r="D1137" s="2" t="s">
        <v>19</v>
      </c>
      <c r="E1137" s="2"/>
      <c r="F1137" s="2"/>
      <c r="G1137" s="2"/>
      <c r="H1137" s="2"/>
    </row>
    <row r="1138" spans="2:8">
      <c r="B1138" s="2" t="s">
        <v>1590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1591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1592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1593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1594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1595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1596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1597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1598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43</v>
      </c>
      <c r="D1147" s="2" t="s">
        <v>455</v>
      </c>
      <c r="E1147" s="2"/>
      <c r="F1147" s="2"/>
      <c r="G1147" s="2"/>
      <c r="H1147" s="2"/>
    </row>
    <row r="1148" spans="2:8">
      <c r="B1148" s="2" t="s">
        <v>1600</v>
      </c>
      <c r="C1148" s="2">
        <v>42</v>
      </c>
      <c r="D1148" s="2" t="s">
        <v>455</v>
      </c>
      <c r="E1148" s="2"/>
      <c r="F1148" s="2"/>
      <c r="G1148" s="2"/>
      <c r="H1148" s="2"/>
    </row>
    <row r="1149" spans="2:8">
      <c r="B1149" s="2" t="s">
        <v>1601</v>
      </c>
      <c r="C1149" s="2">
        <v>51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54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1604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1606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1607</v>
      </c>
      <c r="C1155" s="2">
        <v>32</v>
      </c>
      <c r="D1155" s="2" t="s">
        <v>455</v>
      </c>
      <c r="E1155" s="2"/>
      <c r="F1155" s="2"/>
      <c r="G1155" s="2"/>
      <c r="H1155" s="2"/>
    </row>
    <row r="1156" spans="2:8">
      <c r="B1156" s="2" t="s">
        <v>1608</v>
      </c>
      <c r="C1156" s="2">
        <v>32</v>
      </c>
      <c r="D1156" s="2" t="s">
        <v>455</v>
      </c>
      <c r="E1156" s="2"/>
      <c r="F1156" s="2"/>
      <c r="G1156" s="2"/>
      <c r="H1156" s="2"/>
    </row>
    <row r="1157" spans="2:8">
      <c r="B1157" s="2" t="s">
        <v>1609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1610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1611</v>
      </c>
      <c r="C1159" s="2">
        <v>19</v>
      </c>
      <c r="D1159" s="2" t="s">
        <v>455</v>
      </c>
      <c r="E1159" s="2"/>
      <c r="F1159" s="2"/>
      <c r="G1159" s="2"/>
      <c r="H1159" s="2"/>
    </row>
    <row r="1160" spans="2:8">
      <c r="B1160" s="2" t="s">
        <v>1612</v>
      </c>
      <c r="C1160" s="2">
        <v>41</v>
      </c>
      <c r="D1160" s="2" t="s">
        <v>455</v>
      </c>
      <c r="E1160" s="2"/>
      <c r="F1160" s="2"/>
      <c r="G1160" s="2"/>
      <c r="H1160" s="2"/>
    </row>
    <row r="1161" spans="2:8">
      <c r="B1161" s="2" t="s">
        <v>1613</v>
      </c>
      <c r="C1161" s="2">
        <v>50</v>
      </c>
      <c r="D1161" s="2" t="s">
        <v>455</v>
      </c>
      <c r="E1161" s="2"/>
      <c r="F1161" s="2"/>
      <c r="G1161" s="2"/>
      <c r="H1161" s="2"/>
    </row>
    <row r="1162" spans="2:8">
      <c r="B1162" s="2" t="s">
        <v>1614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1615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1616</v>
      </c>
      <c r="C1164" s="2">
        <v>37</v>
      </c>
      <c r="D1164" s="2" t="s">
        <v>19</v>
      </c>
      <c r="E1164" s="2"/>
      <c r="F1164" s="2"/>
      <c r="G1164" s="2"/>
      <c r="H1164" s="2"/>
    </row>
    <row r="1165" spans="2:8">
      <c r="B1165" s="2" t="s">
        <v>1617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1618</v>
      </c>
      <c r="C1166" s="2">
        <v>42</v>
      </c>
      <c r="D1166" s="2" t="s">
        <v>455</v>
      </c>
      <c r="E1166" s="2"/>
      <c r="F1166" s="2"/>
      <c r="G1166" s="2"/>
      <c r="H1166" s="2"/>
    </row>
    <row r="1167" spans="2:8">
      <c r="B1167" s="2" t="s">
        <v>1619</v>
      </c>
      <c r="C1167" s="2">
        <v>42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1621</v>
      </c>
      <c r="C1169" s="2">
        <v>32</v>
      </c>
      <c r="D1169" s="2" t="s">
        <v>455</v>
      </c>
      <c r="E1169" s="2"/>
      <c r="F1169" s="2"/>
      <c r="G1169" s="2"/>
      <c r="H1169" s="2"/>
    </row>
    <row r="1170" spans="2:8">
      <c r="B1170" s="2" t="s">
        <v>1622</v>
      </c>
      <c r="C1170" s="2">
        <v>31</v>
      </c>
      <c r="D1170" s="2" t="s">
        <v>455</v>
      </c>
      <c r="E1170" s="2"/>
      <c r="F1170" s="2"/>
      <c r="G1170" s="2"/>
      <c r="H1170" s="2"/>
    </row>
    <row r="1171" spans="2:8">
      <c r="B1171" s="2" t="s">
        <v>1623</v>
      </c>
      <c r="C1171" s="2">
        <v>36</v>
      </c>
      <c r="D1171" s="2" t="s">
        <v>455</v>
      </c>
      <c r="E1171" s="2"/>
      <c r="F1171" s="2"/>
      <c r="G1171" s="2"/>
      <c r="H1171" s="2"/>
    </row>
    <row r="1172" spans="2:8">
      <c r="B1172" s="2" t="s">
        <v>1624</v>
      </c>
      <c r="C1172" s="2">
        <v>35</v>
      </c>
      <c r="D1172" s="2" t="s">
        <v>455</v>
      </c>
      <c r="E1172" s="2"/>
      <c r="F1172" s="2"/>
      <c r="G1172" s="2"/>
      <c r="H1172" s="2"/>
    </row>
    <row r="1173" spans="2:8">
      <c r="B1173" s="2" t="s">
        <v>1625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43</v>
      </c>
      <c r="D1175" s="2" t="s">
        <v>19</v>
      </c>
      <c r="E1175" s="2"/>
      <c r="F1175" s="2"/>
      <c r="G1175" s="2"/>
      <c r="H1175" s="2"/>
    </row>
    <row r="1176" spans="2:8">
      <c r="B1176" s="2" t="s">
        <v>1628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1629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1630</v>
      </c>
      <c r="C1178" s="2">
        <v>40</v>
      </c>
      <c r="D1178" s="2" t="s">
        <v>455</v>
      </c>
      <c r="E1178" s="2"/>
      <c r="F1178" s="2"/>
      <c r="G1178" s="2"/>
      <c r="H1178" s="2"/>
    </row>
    <row r="1179" spans="2:8">
      <c r="B1179" s="2" t="s">
        <v>1631</v>
      </c>
      <c r="C1179" s="2">
        <v>36</v>
      </c>
      <c r="D1179" s="2" t="s">
        <v>455</v>
      </c>
      <c r="E1179" s="2"/>
      <c r="F1179" s="2"/>
      <c r="G1179" s="2"/>
      <c r="H1179" s="2"/>
    </row>
    <row r="1180" spans="2:8">
      <c r="B1180" s="2" t="s">
        <v>1632</v>
      </c>
      <c r="C1180" s="2">
        <v>42</v>
      </c>
      <c r="D1180" s="2" t="s">
        <v>455</v>
      </c>
      <c r="E1180" s="2"/>
      <c r="F1180" s="2"/>
      <c r="G1180" s="2"/>
      <c r="H1180" s="2"/>
    </row>
    <row r="1181" spans="2:8">
      <c r="B1181" s="2" t="s">
        <v>1633</v>
      </c>
      <c r="C1181" s="2">
        <v>38</v>
      </c>
      <c r="D1181" s="2" t="s">
        <v>455</v>
      </c>
      <c r="E1181" s="2"/>
      <c r="F1181" s="2"/>
      <c r="G1181" s="2"/>
      <c r="H1181" s="2"/>
    </row>
    <row r="1182" spans="2:8">
      <c r="B1182" s="2" t="s">
        <v>1634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1635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1636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1637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1638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1639</v>
      </c>
      <c r="C1187" s="2">
        <v>27</v>
      </c>
      <c r="D1187" s="2" t="s">
        <v>455</v>
      </c>
      <c r="E1187" s="2"/>
      <c r="F1187" s="2"/>
      <c r="G1187" s="2"/>
      <c r="H1187" s="2"/>
    </row>
    <row r="1188" spans="2:8">
      <c r="B1188" s="2" t="s">
        <v>1640</v>
      </c>
      <c r="C1188" s="2">
        <v>28</v>
      </c>
      <c r="D1188" s="2" t="s">
        <v>455</v>
      </c>
      <c r="E1188" s="2"/>
      <c r="F1188" s="2"/>
      <c r="G1188" s="2"/>
      <c r="H1188" s="2"/>
    </row>
    <row r="1189" spans="2:8">
      <c r="B1189" s="2" t="s">
        <v>1641</v>
      </c>
      <c r="C1189" s="2">
        <v>41</v>
      </c>
      <c r="D1189" s="2" t="s">
        <v>19</v>
      </c>
      <c r="E1189" s="2"/>
      <c r="F1189" s="2"/>
      <c r="G1189" s="2"/>
      <c r="H1189" s="2"/>
    </row>
    <row r="1190" spans="2:8">
      <c r="B1190" s="2" t="s">
        <v>1642</v>
      </c>
      <c r="C1190" s="2">
        <v>41</v>
      </c>
      <c r="D1190" s="2" t="s">
        <v>19</v>
      </c>
      <c r="E1190" s="2"/>
      <c r="F1190" s="2"/>
      <c r="G1190" s="2"/>
      <c r="H1190" s="2"/>
    </row>
    <row r="1191" spans="2:8">
      <c r="B1191" s="2" t="s">
        <v>1643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1644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1645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1646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1647</v>
      </c>
      <c r="C1195" s="2">
        <v>55</v>
      </c>
      <c r="D1195" s="2" t="s">
        <v>455</v>
      </c>
      <c r="E1195" s="2"/>
      <c r="F1195" s="2"/>
      <c r="G1195" s="2"/>
      <c r="H1195" s="2"/>
    </row>
    <row r="1196" spans="2:8">
      <c r="B1196" s="2" t="s">
        <v>1648</v>
      </c>
      <c r="C1196" s="2">
        <v>42</v>
      </c>
      <c r="D1196" s="2" t="s">
        <v>19</v>
      </c>
      <c r="E1196" s="2"/>
      <c r="F1196" s="2"/>
      <c r="G1196" s="2"/>
      <c r="H1196" s="2"/>
    </row>
    <row r="1197" spans="2:8">
      <c r="B1197" s="2" t="s">
        <v>1649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1650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1651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1652</v>
      </c>
      <c r="C1200" s="2">
        <v>41</v>
      </c>
      <c r="D1200" s="2" t="s">
        <v>455</v>
      </c>
      <c r="E1200" s="2"/>
      <c r="F1200" s="2"/>
      <c r="G1200" s="2"/>
      <c r="H1200" s="2"/>
    </row>
    <row r="1201" spans="2:8">
      <c r="B1201" s="2" t="s">
        <v>1653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1654</v>
      </c>
      <c r="C1202" s="2">
        <v>11</v>
      </c>
      <c r="D1202" s="2" t="s">
        <v>19</v>
      </c>
      <c r="E1202" s="2"/>
      <c r="F1202" s="2"/>
      <c r="G1202" s="2"/>
      <c r="H1202" s="2"/>
    </row>
    <row r="1203" spans="2:8">
      <c r="B1203" s="2" t="s">
        <v>1655</v>
      </c>
      <c r="C1203" s="2">
        <v>40</v>
      </c>
      <c r="D1203" s="2" t="s">
        <v>455</v>
      </c>
      <c r="E1203" s="2"/>
      <c r="F1203" s="2"/>
      <c r="G1203" s="2"/>
      <c r="H1203" s="2"/>
    </row>
    <row r="1204" spans="2:8">
      <c r="B1204" s="2" t="s">
        <v>1656</v>
      </c>
      <c r="C1204" s="2">
        <v>39</v>
      </c>
      <c r="D1204" s="2" t="s">
        <v>455</v>
      </c>
      <c r="E1204" s="2"/>
      <c r="F1204" s="2"/>
      <c r="G1204" s="2"/>
      <c r="H1204" s="2"/>
    </row>
    <row r="1205" spans="2:8">
      <c r="B1205" s="2" t="s">
        <v>1657</v>
      </c>
      <c r="C1205" s="2">
        <v>40</v>
      </c>
      <c r="D1205" s="2" t="s">
        <v>455</v>
      </c>
      <c r="E1205" s="2"/>
      <c r="F1205" s="2"/>
      <c r="G1205" s="2"/>
      <c r="H1205" s="2"/>
    </row>
    <row r="1206" spans="2:8">
      <c r="B1206" s="2" t="s">
        <v>1658</v>
      </c>
      <c r="C1206" s="2">
        <v>38</v>
      </c>
      <c r="D1206" s="2" t="s">
        <v>455</v>
      </c>
      <c r="E1206" s="2"/>
      <c r="F1206" s="2"/>
      <c r="G1206" s="2"/>
      <c r="H1206" s="2"/>
    </row>
    <row r="1207" spans="2:8">
      <c r="B1207" s="2" t="s">
        <v>1659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1660</v>
      </c>
      <c r="C1208" s="2">
        <v>39</v>
      </c>
      <c r="D1208" s="2" t="s">
        <v>455</v>
      </c>
      <c r="E1208" s="2"/>
      <c r="F1208" s="2"/>
      <c r="G1208" s="2"/>
      <c r="H1208" s="2"/>
    </row>
    <row r="1209" spans="2:8">
      <c r="B1209" s="2" t="s">
        <v>1661</v>
      </c>
      <c r="C1209" s="2">
        <v>37</v>
      </c>
      <c r="D1209" s="2" t="s">
        <v>455</v>
      </c>
      <c r="E1209" s="2"/>
      <c r="F1209" s="2"/>
      <c r="G1209" s="2"/>
      <c r="H1209" s="2"/>
    </row>
    <row r="1210" spans="2:8">
      <c r="B1210" s="2" t="s">
        <v>1662</v>
      </c>
      <c r="C1210" s="2">
        <v>44</v>
      </c>
      <c r="D1210" s="2" t="s">
        <v>455</v>
      </c>
      <c r="E1210" s="2"/>
      <c r="F1210" s="2"/>
      <c r="G1210" s="2"/>
      <c r="H1210" s="2"/>
    </row>
    <row r="1211" spans="2:8">
      <c r="B1211" s="2" t="s">
        <v>1663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1664</v>
      </c>
      <c r="C1212" s="2">
        <v>43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44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1667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36</v>
      </c>
      <c r="D1216" s="2" t="s">
        <v>455</v>
      </c>
      <c r="E1216" s="2"/>
      <c r="F1216" s="2"/>
      <c r="G1216" s="2"/>
      <c r="H1216" s="2"/>
    </row>
    <row r="1217" spans="2:8">
      <c r="B1217" s="2" t="s">
        <v>1669</v>
      </c>
      <c r="C1217" s="2">
        <v>26</v>
      </c>
      <c r="D1217" s="2" t="s">
        <v>455</v>
      </c>
      <c r="E1217" s="2"/>
      <c r="F1217" s="2"/>
      <c r="G1217" s="2"/>
      <c r="H1217" s="2"/>
    </row>
    <row r="1218" spans="2:8">
      <c r="B1218" s="2" t="s">
        <v>1670</v>
      </c>
      <c r="C1218" s="2">
        <v>32</v>
      </c>
      <c r="D1218" s="2" t="s">
        <v>455</v>
      </c>
      <c r="E1218" s="2"/>
      <c r="F1218" s="2"/>
      <c r="G1218" s="2"/>
      <c r="H1218" s="2"/>
    </row>
    <row r="1219" spans="2:8">
      <c r="B1219" s="2" t="s">
        <v>1671</v>
      </c>
      <c r="C1219" s="2">
        <v>31</v>
      </c>
      <c r="D1219" s="2" t="s">
        <v>455</v>
      </c>
      <c r="E1219" s="2"/>
      <c r="F1219" s="2"/>
      <c r="G1219" s="2"/>
      <c r="H1219" s="2"/>
    </row>
    <row r="1220" spans="2:8">
      <c r="B1220" s="2" t="s">
        <v>1672</v>
      </c>
      <c r="C1220" s="2">
        <v>33</v>
      </c>
      <c r="D1220" s="2" t="s">
        <v>455</v>
      </c>
      <c r="E1220" s="2"/>
      <c r="F1220" s="2"/>
      <c r="G1220" s="2"/>
      <c r="H1220" s="2"/>
    </row>
    <row r="1221" spans="2:8">
      <c r="B1221" s="2" t="s">
        <v>1673</v>
      </c>
      <c r="C1221" s="2">
        <v>34</v>
      </c>
      <c r="D1221" s="2" t="s">
        <v>455</v>
      </c>
      <c r="E1221" s="2"/>
      <c r="F1221" s="2"/>
      <c r="G1221" s="2"/>
      <c r="H1221" s="2"/>
    </row>
    <row r="1222" spans="2:8">
      <c r="B1222" s="2" t="s">
        <v>1674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1675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1677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1678</v>
      </c>
      <c r="C1226" s="2">
        <v>28</v>
      </c>
      <c r="D1226" s="2" t="s">
        <v>455</v>
      </c>
      <c r="E1226" s="2"/>
      <c r="F1226" s="2"/>
      <c r="G1226" s="2"/>
      <c r="H1226" s="2"/>
    </row>
    <row r="1227" spans="2:8">
      <c r="B1227" s="2" t="s">
        <v>1679</v>
      </c>
      <c r="C1227" s="2">
        <v>29</v>
      </c>
      <c r="D1227" s="2" t="s">
        <v>455</v>
      </c>
      <c r="E1227" s="2"/>
      <c r="F1227" s="2"/>
      <c r="G1227" s="2"/>
      <c r="H1227" s="2"/>
    </row>
    <row r="1228" spans="2:8">
      <c r="B1228" s="2" t="s">
        <v>1680</v>
      </c>
      <c r="C1228" s="2">
        <v>11</v>
      </c>
      <c r="D1228" s="2" t="s">
        <v>455</v>
      </c>
      <c r="E1228" s="2"/>
      <c r="F1228" s="2"/>
      <c r="G1228" s="2"/>
      <c r="H1228" s="2"/>
    </row>
    <row r="1229" spans="2:8">
      <c r="B1229" s="2" t="s">
        <v>1681</v>
      </c>
      <c r="C1229" s="2">
        <v>9</v>
      </c>
      <c r="D1229" s="2" t="s">
        <v>455</v>
      </c>
      <c r="E1229" s="2"/>
      <c r="F1229" s="2"/>
      <c r="G1229" s="2"/>
      <c r="H1229" s="2"/>
    </row>
    <row r="1230" spans="2:8">
      <c r="B1230" s="2" t="s">
        <v>1682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1683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1684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1685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1686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1687</v>
      </c>
      <c r="C1235" s="2">
        <v>45</v>
      </c>
      <c r="D1235" s="2" t="s">
        <v>455</v>
      </c>
      <c r="E1235" s="2"/>
      <c r="F1235" s="2"/>
      <c r="G1235" s="2"/>
      <c r="H1235" s="2"/>
    </row>
    <row r="1236" spans="2:8">
      <c r="B1236" s="2" t="s">
        <v>1688</v>
      </c>
      <c r="C1236" s="2">
        <v>45</v>
      </c>
      <c r="D1236" s="2" t="s">
        <v>455</v>
      </c>
      <c r="E1236" s="2"/>
      <c r="F1236" s="2"/>
      <c r="G1236" s="2"/>
      <c r="H1236" s="2"/>
    </row>
    <row r="1237" spans="2:8">
      <c r="B1237" s="2" t="s">
        <v>1689</v>
      </c>
      <c r="C1237" s="2">
        <v>38</v>
      </c>
      <c r="D1237" s="2" t="s">
        <v>19</v>
      </c>
      <c r="E1237" s="2"/>
      <c r="F1237" s="2"/>
      <c r="G1237" s="2"/>
      <c r="H1237" s="2"/>
    </row>
    <row r="1238" spans="2:8">
      <c r="B1238" s="2" t="s">
        <v>1690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1691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1692</v>
      </c>
      <c r="C1240" s="2">
        <v>9</v>
      </c>
      <c r="D1240" s="2" t="s">
        <v>455</v>
      </c>
      <c r="E1240" s="2"/>
      <c r="F1240" s="2"/>
      <c r="G1240" s="2"/>
      <c r="H1240" s="2"/>
    </row>
    <row r="1241" spans="2:8">
      <c r="B1241" s="2" t="s">
        <v>1693</v>
      </c>
      <c r="C1241" s="2">
        <v>12</v>
      </c>
      <c r="D1241" s="2" t="s">
        <v>455</v>
      </c>
      <c r="E1241" s="2"/>
      <c r="F1241" s="2"/>
      <c r="G1241" s="2"/>
      <c r="H1241" s="2"/>
    </row>
    <row r="1242" spans="2:8">
      <c r="B1242" s="2" t="s">
        <v>1694</v>
      </c>
      <c r="C1242" s="2">
        <v>17</v>
      </c>
      <c r="D1242" s="2" t="s">
        <v>455</v>
      </c>
      <c r="E1242" s="2"/>
      <c r="F1242" s="2"/>
      <c r="G1242" s="2"/>
      <c r="H1242" s="2"/>
    </row>
    <row r="1243" spans="2:8">
      <c r="B1243" s="2" t="s">
        <v>1695</v>
      </c>
      <c r="C1243" s="2">
        <v>22</v>
      </c>
      <c r="D1243" s="2" t="s">
        <v>455</v>
      </c>
      <c r="E1243" s="2"/>
      <c r="F1243" s="2"/>
      <c r="G1243" s="2"/>
      <c r="H1243" s="2"/>
    </row>
    <row r="1244" spans="2:8">
      <c r="B1244" s="2" t="s">
        <v>1696</v>
      </c>
      <c r="C1244" s="2">
        <v>36</v>
      </c>
      <c r="D1244" s="2" t="s">
        <v>455</v>
      </c>
      <c r="E1244" s="2"/>
      <c r="F1244" s="2"/>
      <c r="G1244" s="2"/>
      <c r="H1244" s="2"/>
    </row>
    <row r="1245" spans="2:8">
      <c r="B1245" s="2" t="s">
        <v>1697</v>
      </c>
      <c r="C1245" s="2">
        <v>36</v>
      </c>
      <c r="D1245" s="2" t="s">
        <v>455</v>
      </c>
      <c r="E1245" s="2"/>
      <c r="F1245" s="2"/>
      <c r="G1245" s="2"/>
      <c r="H1245" s="2"/>
    </row>
    <row r="1246" spans="2:8">
      <c r="B1246" s="2" t="s">
        <v>1698</v>
      </c>
      <c r="C1246" s="2">
        <v>35</v>
      </c>
      <c r="D1246" s="2" t="s">
        <v>455</v>
      </c>
      <c r="E1246" s="2"/>
      <c r="F1246" s="2"/>
      <c r="G1246" s="2"/>
      <c r="H1246" s="2"/>
    </row>
    <row r="1247" spans="2:8">
      <c r="B1247" s="2" t="s">
        <v>1699</v>
      </c>
      <c r="C1247" s="2">
        <v>17</v>
      </c>
      <c r="D1247" s="2" t="s">
        <v>19</v>
      </c>
      <c r="E1247" s="2"/>
      <c r="F1247" s="2"/>
      <c r="G1247" s="2"/>
      <c r="H1247" s="2"/>
    </row>
    <row r="1248" spans="2:8">
      <c r="B1248" s="2" t="s">
        <v>1700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1703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1704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1705</v>
      </c>
      <c r="C1253" s="2">
        <v>34</v>
      </c>
      <c r="D1253" s="2" t="s">
        <v>455</v>
      </c>
      <c r="E1253" s="2"/>
      <c r="F1253" s="2"/>
      <c r="G1253" s="2"/>
      <c r="H1253" s="2"/>
    </row>
    <row r="1254" spans="2:8">
      <c r="B1254" s="2" t="s">
        <v>1706</v>
      </c>
      <c r="C1254" s="2">
        <v>5</v>
      </c>
      <c r="D1254" s="2" t="s">
        <v>455</v>
      </c>
      <c r="E1254" s="2"/>
      <c r="F1254" s="2"/>
      <c r="G1254" s="2"/>
      <c r="H1254" s="2"/>
    </row>
    <row r="1255" spans="2:8">
      <c r="B1255" s="2" t="s">
        <v>1707</v>
      </c>
      <c r="C1255" s="2">
        <v>8</v>
      </c>
      <c r="D1255" s="2" t="s">
        <v>455</v>
      </c>
      <c r="E1255" s="2"/>
      <c r="F1255" s="2"/>
      <c r="G1255" s="2"/>
      <c r="H1255" s="2"/>
    </row>
    <row r="1256" spans="2:8">
      <c r="B1256" s="2" t="s">
        <v>1708</v>
      </c>
      <c r="C1256" s="2">
        <v>9</v>
      </c>
      <c r="D1256" s="2" t="s">
        <v>455</v>
      </c>
      <c r="E1256" s="2"/>
      <c r="F1256" s="2"/>
      <c r="G1256" s="2"/>
      <c r="H1256" s="2"/>
    </row>
    <row r="1257" spans="2:8">
      <c r="B1257" s="2" t="s">
        <v>1709</v>
      </c>
      <c r="C1257" s="2">
        <v>6</v>
      </c>
      <c r="D1257" s="2" t="s">
        <v>455</v>
      </c>
      <c r="E1257" s="2"/>
      <c r="F1257" s="2"/>
      <c r="G1257" s="2"/>
      <c r="H1257" s="2"/>
    </row>
    <row r="1258" spans="2:8">
      <c r="B1258" s="2" t="s">
        <v>1710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1711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1712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1713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39</v>
      </c>
      <c r="D1262" s="2" t="s">
        <v>455</v>
      </c>
      <c r="E1262" s="2"/>
      <c r="F1262" s="2"/>
      <c r="G1262" s="2"/>
      <c r="H1262" s="2"/>
    </row>
    <row r="1263" spans="2:8">
      <c r="B1263" s="2" t="s">
        <v>1715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42</v>
      </c>
      <c r="D1264" s="2" t="s">
        <v>455</v>
      </c>
      <c r="E1264" s="2"/>
      <c r="F1264" s="2"/>
      <c r="G1264" s="2"/>
      <c r="H1264" s="2"/>
    </row>
    <row r="1265" spans="2:8">
      <c r="B1265" s="2" t="s">
        <v>1717</v>
      </c>
      <c r="C1265" s="2">
        <v>43</v>
      </c>
      <c r="D1265" s="2" t="s">
        <v>455</v>
      </c>
      <c r="E1265" s="2"/>
      <c r="F1265" s="2"/>
      <c r="G1265" s="2"/>
      <c r="H1265" s="2"/>
    </row>
    <row r="1266" spans="2:8">
      <c r="B1266" s="2" t="s">
        <v>1718</v>
      </c>
      <c r="C1266" s="2">
        <v>41</v>
      </c>
      <c r="D1266" s="2" t="s">
        <v>455</v>
      </c>
      <c r="E1266" s="2"/>
      <c r="F1266" s="2"/>
      <c r="G1266" s="2"/>
      <c r="H1266" s="2"/>
    </row>
    <row r="1267" spans="2:8">
      <c r="B1267" s="2" t="s">
        <v>1719</v>
      </c>
      <c r="C1267" s="2">
        <v>43</v>
      </c>
      <c r="D1267" s="2" t="s">
        <v>455</v>
      </c>
      <c r="E1267" s="2"/>
      <c r="F1267" s="2"/>
      <c r="G1267" s="2"/>
      <c r="H1267" s="2"/>
    </row>
    <row r="1268" spans="2:8">
      <c r="B1268" s="2" t="s">
        <v>1720</v>
      </c>
      <c r="C1268" s="2">
        <v>43</v>
      </c>
      <c r="D1268" s="2" t="s">
        <v>455</v>
      </c>
      <c r="E1268" s="2"/>
      <c r="F1268" s="2"/>
      <c r="G1268" s="2"/>
      <c r="H1268" s="2"/>
    </row>
    <row r="1269" spans="2:8">
      <c r="B1269" s="2" t="s">
        <v>1721</v>
      </c>
      <c r="C1269" s="2">
        <v>44</v>
      </c>
      <c r="D1269" s="2" t="s">
        <v>455</v>
      </c>
      <c r="E1269" s="2"/>
      <c r="F1269" s="2"/>
      <c r="G1269" s="2"/>
      <c r="H1269" s="2"/>
    </row>
    <row r="1270" spans="2:8">
      <c r="B1270" s="2" t="s">
        <v>1722</v>
      </c>
      <c r="C1270" s="2">
        <v>46</v>
      </c>
      <c r="D1270" s="2" t="s">
        <v>455</v>
      </c>
      <c r="E1270" s="2"/>
      <c r="F1270" s="2"/>
      <c r="G1270" s="2"/>
      <c r="H1270" s="2"/>
    </row>
    <row r="1271" spans="2:8">
      <c r="B1271" s="2" t="s">
        <v>1723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1724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1726</v>
      </c>
      <c r="C1274" s="2">
        <v>35</v>
      </c>
      <c r="D1274" s="2" t="s">
        <v>455</v>
      </c>
      <c r="E1274" s="2"/>
      <c r="F1274" s="2"/>
      <c r="G1274" s="2"/>
      <c r="H1274" s="2"/>
    </row>
    <row r="1275" spans="2:8">
      <c r="B1275" s="2" t="s">
        <v>1727</v>
      </c>
      <c r="C1275" s="2">
        <v>38</v>
      </c>
      <c r="D1275" s="2" t="s">
        <v>455</v>
      </c>
      <c r="E1275" s="2"/>
      <c r="F1275" s="2"/>
      <c r="G1275" s="2"/>
      <c r="H1275" s="2"/>
    </row>
    <row r="1276" spans="2:8">
      <c r="B1276" s="2" t="s">
        <v>1728</v>
      </c>
      <c r="C1276" s="2">
        <v>39</v>
      </c>
      <c r="D1276" s="2" t="s">
        <v>455</v>
      </c>
      <c r="E1276" s="2"/>
      <c r="F1276" s="2"/>
      <c r="G1276" s="2"/>
      <c r="H1276" s="2"/>
    </row>
    <row r="1277" spans="2:8">
      <c r="B1277" s="2" t="s">
        <v>1729</v>
      </c>
      <c r="C1277" s="2">
        <v>38</v>
      </c>
      <c r="D1277" s="2" t="s">
        <v>455</v>
      </c>
      <c r="E1277" s="2"/>
      <c r="F1277" s="2"/>
      <c r="G1277" s="2"/>
      <c r="H1277" s="2"/>
    </row>
    <row r="1278" spans="2:8">
      <c r="B1278" s="2" t="s">
        <v>1730</v>
      </c>
      <c r="C1278" s="2">
        <v>40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1732</v>
      </c>
      <c r="C1280" s="2">
        <v>45</v>
      </c>
      <c r="D1280" s="2" t="s">
        <v>19</v>
      </c>
      <c r="E1280" s="2"/>
      <c r="F1280" s="2"/>
      <c r="G1280" s="2"/>
      <c r="H1280" s="2"/>
    </row>
    <row r="1281" spans="2:8">
      <c r="B1281" s="2" t="s">
        <v>1733</v>
      </c>
      <c r="C1281" s="2">
        <v>30</v>
      </c>
      <c r="D1281" s="2" t="s">
        <v>455</v>
      </c>
      <c r="E1281" s="2"/>
      <c r="F1281" s="2"/>
      <c r="G1281" s="2"/>
      <c r="H1281" s="2"/>
    </row>
    <row r="1282" spans="2:8">
      <c r="B1282" s="2" t="s">
        <v>1734</v>
      </c>
      <c r="C1282" s="2">
        <v>29</v>
      </c>
      <c r="D1282" s="2" t="s">
        <v>455</v>
      </c>
      <c r="E1282" s="2"/>
      <c r="F1282" s="2"/>
      <c r="G1282" s="2"/>
      <c r="H1282" s="2"/>
    </row>
    <row r="1283" spans="2:8">
      <c r="B1283" s="2" t="s">
        <v>1735</v>
      </c>
      <c r="C1283" s="2">
        <v>40</v>
      </c>
      <c r="D1283" s="2" t="s">
        <v>455</v>
      </c>
      <c r="E1283" s="2"/>
      <c r="F1283" s="2"/>
      <c r="G1283" s="2"/>
      <c r="H1283" s="2"/>
    </row>
    <row r="1284" spans="2:8">
      <c r="B1284" s="2" t="s">
        <v>1736</v>
      </c>
      <c r="C1284" s="2">
        <v>41</v>
      </c>
      <c r="D1284" s="2" t="s">
        <v>455</v>
      </c>
      <c r="E1284" s="2"/>
      <c r="F1284" s="2"/>
      <c r="G1284" s="2"/>
      <c r="H1284" s="2"/>
    </row>
    <row r="1285" spans="2:8">
      <c r="B1285" s="2" t="s">
        <v>1737</v>
      </c>
      <c r="C1285" s="2">
        <v>18</v>
      </c>
      <c r="D1285" s="2" t="s">
        <v>455</v>
      </c>
      <c r="E1285" s="2"/>
      <c r="F1285" s="2"/>
      <c r="G1285" s="2"/>
      <c r="H1285" s="2"/>
    </row>
    <row r="1286" spans="2:8">
      <c r="B1286" s="2" t="s">
        <v>1738</v>
      </c>
      <c r="C1286" s="2">
        <v>42</v>
      </c>
      <c r="D1286" s="2" t="s">
        <v>455</v>
      </c>
      <c r="E1286" s="2"/>
      <c r="F1286" s="2"/>
      <c r="G1286" s="2"/>
      <c r="H1286" s="2"/>
    </row>
    <row r="1287" spans="2:8">
      <c r="B1287" s="2" t="s">
        <v>1739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1740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1741</v>
      </c>
      <c r="C1289" s="2">
        <v>47</v>
      </c>
      <c r="D1289" s="2" t="s">
        <v>19</v>
      </c>
      <c r="E1289" s="2"/>
      <c r="F1289" s="2"/>
      <c r="G1289" s="2"/>
      <c r="H1289" s="2"/>
    </row>
    <row r="1290" spans="2:8">
      <c r="B1290" s="2" t="s">
        <v>1742</v>
      </c>
      <c r="C1290" s="2">
        <v>46</v>
      </c>
      <c r="D1290" s="2" t="s">
        <v>19</v>
      </c>
      <c r="E1290" s="2"/>
      <c r="F1290" s="2"/>
      <c r="G1290" s="2"/>
      <c r="H1290" s="2"/>
    </row>
    <row r="1291" spans="2:8">
      <c r="B1291" s="2" t="s">
        <v>1743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1744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1745</v>
      </c>
      <c r="C1293" s="2">
        <v>28</v>
      </c>
      <c r="D1293" s="2" t="s">
        <v>455</v>
      </c>
      <c r="E1293" s="2"/>
      <c r="F1293" s="2"/>
      <c r="G1293" s="2"/>
      <c r="H1293" s="2"/>
    </row>
    <row r="1294" spans="2:8">
      <c r="B1294" s="2" t="s">
        <v>1746</v>
      </c>
      <c r="C1294" s="2">
        <v>28</v>
      </c>
      <c r="D1294" s="2" t="s">
        <v>455</v>
      </c>
      <c r="E1294" s="2"/>
      <c r="F1294" s="2"/>
      <c r="G1294" s="2"/>
      <c r="H1294" s="2"/>
    </row>
    <row r="1295" spans="2:8">
      <c r="B1295" s="2" t="s">
        <v>1747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1748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1749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1750</v>
      </c>
      <c r="C1298" s="2">
        <v>38</v>
      </c>
      <c r="D1298" s="2" t="s">
        <v>455</v>
      </c>
      <c r="E1298" s="2"/>
      <c r="F1298" s="2"/>
      <c r="G1298" s="2"/>
      <c r="H1298" s="2"/>
    </row>
    <row r="1299" spans="2:8">
      <c r="B1299" s="2" t="s">
        <v>1751</v>
      </c>
      <c r="C1299" s="2">
        <v>36</v>
      </c>
      <c r="D1299" s="2" t="s">
        <v>455</v>
      </c>
      <c r="E1299" s="2"/>
      <c r="F1299" s="2"/>
      <c r="G1299" s="2"/>
      <c r="H1299" s="2"/>
    </row>
    <row r="1300" spans="2:8">
      <c r="B1300" s="2" t="s">
        <v>1752</v>
      </c>
      <c r="C1300" s="2">
        <v>36</v>
      </c>
      <c r="D1300" s="2" t="s">
        <v>455</v>
      </c>
      <c r="E1300" s="2"/>
      <c r="F1300" s="2"/>
      <c r="G1300" s="2"/>
      <c r="H1300" s="2"/>
    </row>
    <row r="1301" spans="2:8">
      <c r="B1301" s="2" t="s">
        <v>1753</v>
      </c>
      <c r="C1301" s="2">
        <v>33</v>
      </c>
      <c r="D1301" s="2" t="s">
        <v>455</v>
      </c>
      <c r="E1301" s="2"/>
      <c r="F1301" s="2"/>
      <c r="G1301" s="2"/>
      <c r="H1301" s="2"/>
    </row>
    <row r="1302" spans="2:8">
      <c r="B1302" s="2" t="s">
        <v>1754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1755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1756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1757</v>
      </c>
      <c r="C1305" s="2">
        <v>37</v>
      </c>
      <c r="D1305" s="2" t="s">
        <v>455</v>
      </c>
      <c r="E1305" s="2"/>
      <c r="F1305" s="2"/>
      <c r="G1305" s="2"/>
      <c r="H1305" s="2"/>
    </row>
    <row r="1306" spans="2:8">
      <c r="B1306" s="2" t="s">
        <v>1758</v>
      </c>
      <c r="C1306" s="2">
        <v>35</v>
      </c>
      <c r="D1306" s="2" t="s">
        <v>455</v>
      </c>
      <c r="E1306" s="2"/>
      <c r="F1306" s="2"/>
      <c r="G1306" s="2"/>
      <c r="H1306" s="2"/>
    </row>
    <row r="1307" spans="2:8">
      <c r="B1307" s="2" t="s">
        <v>1759</v>
      </c>
      <c r="C1307" s="2">
        <v>44</v>
      </c>
      <c r="D1307" s="2" t="s">
        <v>19</v>
      </c>
      <c r="E1307" s="2"/>
      <c r="F1307" s="2"/>
      <c r="G1307" s="2"/>
      <c r="H1307" s="2"/>
    </row>
    <row r="1308" spans="2:8">
      <c r="B1308" s="2" t="s">
        <v>1760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1761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31</v>
      </c>
      <c r="D1310" s="2" t="s">
        <v>455</v>
      </c>
      <c r="E1310" s="2"/>
      <c r="F1310" s="2"/>
      <c r="G1310" s="2"/>
      <c r="H1310" s="2"/>
    </row>
    <row r="1311" spans="2:8">
      <c r="B1311" s="2" t="s">
        <v>1763</v>
      </c>
      <c r="C1311" s="2">
        <v>31</v>
      </c>
      <c r="D1311" s="2" t="s">
        <v>455</v>
      </c>
      <c r="E1311" s="2"/>
      <c r="F1311" s="2"/>
      <c r="G1311" s="2"/>
      <c r="H1311" s="2"/>
    </row>
    <row r="1312" spans="2:8">
      <c r="B1312" s="2" t="s">
        <v>1764</v>
      </c>
      <c r="C1312" s="2">
        <v>31</v>
      </c>
      <c r="D1312" s="2" t="s">
        <v>455</v>
      </c>
      <c r="E1312" s="2"/>
      <c r="F1312" s="2"/>
      <c r="G1312" s="2"/>
      <c r="H1312" s="2"/>
    </row>
    <row r="1313" spans="2:8">
      <c r="B1313" s="2" t="s">
        <v>1765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1766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1767</v>
      </c>
      <c r="C1315" s="2">
        <v>35</v>
      </c>
      <c r="D1315" s="2" t="s">
        <v>455</v>
      </c>
      <c r="E1315" s="2"/>
      <c r="F1315" s="2"/>
      <c r="G1315" s="2"/>
      <c r="H1315" s="2"/>
    </row>
    <row r="1316" spans="2:8">
      <c r="B1316" s="2" t="s">
        <v>1768</v>
      </c>
      <c r="C1316" s="2">
        <v>32</v>
      </c>
      <c r="D1316" s="2" t="s">
        <v>455</v>
      </c>
      <c r="E1316" s="2"/>
      <c r="F1316" s="2"/>
      <c r="G1316" s="2"/>
      <c r="H1316" s="2"/>
    </row>
    <row r="1317" spans="2:8">
      <c r="B1317" s="2" t="s">
        <v>1769</v>
      </c>
      <c r="C1317" s="2">
        <v>36</v>
      </c>
      <c r="D1317" s="2" t="s">
        <v>455</v>
      </c>
      <c r="E1317" s="2"/>
      <c r="F1317" s="2"/>
      <c r="G1317" s="2"/>
      <c r="H1317" s="2"/>
    </row>
    <row r="1318" spans="2:8">
      <c r="B1318" s="2" t="s">
        <v>1770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1771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1772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1773</v>
      </c>
      <c r="C1321" s="2">
        <v>44</v>
      </c>
      <c r="D1321" s="2" t="s">
        <v>19</v>
      </c>
      <c r="E1321" s="2"/>
      <c r="F1321" s="2"/>
      <c r="G1321" s="2"/>
      <c r="H1321" s="2"/>
    </row>
    <row r="1322" spans="2:8">
      <c r="B1322" s="2" t="s">
        <v>1774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1775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1776</v>
      </c>
      <c r="C1324" s="2">
        <v>45</v>
      </c>
      <c r="D1324" s="2" t="s">
        <v>19</v>
      </c>
      <c r="E1324" s="2"/>
      <c r="F1324" s="2"/>
      <c r="G1324" s="2"/>
      <c r="H1324" s="2"/>
    </row>
    <row r="1325" spans="2:8">
      <c r="B1325" s="2" t="s">
        <v>1777</v>
      </c>
      <c r="C1325" s="2">
        <v>48</v>
      </c>
      <c r="D1325" s="2" t="s">
        <v>455</v>
      </c>
      <c r="E1325" s="2"/>
      <c r="F1325" s="2"/>
      <c r="G1325" s="2"/>
      <c r="H1325" s="2"/>
    </row>
    <row r="1326" spans="2:8">
      <c r="B1326" s="2" t="s">
        <v>1778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1779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1780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1781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1782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1783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1784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1785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1786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1787</v>
      </c>
      <c r="C1335" s="2">
        <v>37</v>
      </c>
      <c r="D1335" s="2" t="s">
        <v>455</v>
      </c>
      <c r="E1335" s="2"/>
      <c r="F1335" s="2"/>
      <c r="G1335" s="2"/>
      <c r="H1335" s="2"/>
    </row>
    <row r="1336" spans="2:8">
      <c r="B1336" s="2" t="s">
        <v>1788</v>
      </c>
      <c r="C1336" s="2">
        <v>36</v>
      </c>
      <c r="D1336" s="2" t="s">
        <v>455</v>
      </c>
      <c r="E1336" s="2"/>
      <c r="F1336" s="2"/>
      <c r="G1336" s="2"/>
      <c r="H1336" s="2"/>
    </row>
    <row r="1337" spans="2:8">
      <c r="B1337" s="2" t="s">
        <v>1789</v>
      </c>
      <c r="C1337" s="2">
        <v>36</v>
      </c>
      <c r="D1337" s="2" t="s">
        <v>455</v>
      </c>
      <c r="E1337" s="2"/>
      <c r="F1337" s="2"/>
      <c r="G1337" s="2"/>
      <c r="H1337" s="2"/>
    </row>
    <row r="1338" spans="2:8">
      <c r="B1338" s="2" t="s">
        <v>1790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1791</v>
      </c>
      <c r="C1339" s="2">
        <v>46</v>
      </c>
      <c r="D1339" s="2" t="s">
        <v>19</v>
      </c>
      <c r="E1339" s="2"/>
      <c r="F1339" s="2"/>
      <c r="G1339" s="2"/>
      <c r="H1339" s="2"/>
    </row>
    <row r="1340" spans="2:8">
      <c r="B1340" s="2" t="s">
        <v>1792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1793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1794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1795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1796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1797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1798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1800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1801</v>
      </c>
      <c r="C1349" s="2">
        <v>36</v>
      </c>
      <c r="D1349" s="2" t="s">
        <v>455</v>
      </c>
      <c r="E1349" s="2"/>
      <c r="F1349" s="2"/>
      <c r="G1349" s="2"/>
      <c r="H1349" s="2"/>
    </row>
    <row r="1350" spans="2:8">
      <c r="B1350" s="2" t="s">
        <v>1802</v>
      </c>
      <c r="C1350" s="2">
        <v>33</v>
      </c>
      <c r="D1350" s="2" t="s">
        <v>455</v>
      </c>
      <c r="E1350" s="2"/>
      <c r="F1350" s="2"/>
      <c r="G1350" s="2"/>
      <c r="H1350" s="2"/>
    </row>
    <row r="1351" spans="2:8">
      <c r="B1351" s="2" t="s">
        <v>1803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1804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1805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1806</v>
      </c>
      <c r="C1354" s="2">
        <v>33</v>
      </c>
      <c r="D1354" s="2" t="s">
        <v>455</v>
      </c>
      <c r="E1354" s="2"/>
      <c r="F1354" s="2"/>
      <c r="G1354" s="2"/>
      <c r="H1354" s="2"/>
    </row>
    <row r="1355" spans="2:8">
      <c r="B1355" s="2" t="s">
        <v>1807</v>
      </c>
      <c r="C1355" s="2">
        <v>32</v>
      </c>
      <c r="D1355" s="2" t="s">
        <v>455</v>
      </c>
      <c r="E1355" s="2"/>
      <c r="F1355" s="2"/>
      <c r="G1355" s="2"/>
      <c r="H1355" s="2"/>
    </row>
    <row r="1356" spans="2:8">
      <c r="B1356" s="2" t="s">
        <v>1808</v>
      </c>
      <c r="C1356" s="2">
        <v>32</v>
      </c>
      <c r="D1356" s="2" t="s">
        <v>455</v>
      </c>
      <c r="E1356" s="2"/>
      <c r="F1356" s="2"/>
      <c r="G1356" s="2"/>
      <c r="H1356" s="2"/>
    </row>
    <row r="1357" spans="2:8">
      <c r="B1357" s="2" t="s">
        <v>1809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1810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1812</v>
      </c>
      <c r="C1360" s="2">
        <v>59</v>
      </c>
      <c r="D1360" s="2" t="s">
        <v>455</v>
      </c>
      <c r="E1360" s="2"/>
      <c r="F1360" s="2"/>
      <c r="G1360" s="2"/>
      <c r="H1360" s="2"/>
    </row>
    <row r="1361" spans="2:8">
      <c r="B1361" s="2" t="s">
        <v>1813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1814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1818</v>
      </c>
      <c r="C1366" s="2">
        <v>34</v>
      </c>
      <c r="D1366" s="2" t="s">
        <v>455</v>
      </c>
      <c r="E1366" s="2"/>
      <c r="F1366" s="2"/>
      <c r="G1366" s="2"/>
      <c r="H1366" s="2"/>
    </row>
    <row r="1367" spans="2:8">
      <c r="B1367" s="2" t="s">
        <v>1819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1820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1821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1822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1823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1824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1825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1826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1827</v>
      </c>
      <c r="C1375" s="2">
        <v>40</v>
      </c>
      <c r="D1375" s="2" t="s">
        <v>19</v>
      </c>
      <c r="E1375" s="2"/>
      <c r="F1375" s="2"/>
      <c r="G1375" s="2"/>
      <c r="H1375" s="2"/>
    </row>
    <row r="1376" spans="2:8">
      <c r="B1376" s="2" t="s">
        <v>1828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1829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39</v>
      </c>
      <c r="D1378" s="2" t="s">
        <v>455</v>
      </c>
      <c r="E1378" s="2"/>
      <c r="F1378" s="2"/>
      <c r="G1378" s="2"/>
      <c r="H1378" s="2"/>
    </row>
    <row r="1379" spans="2:8">
      <c r="B1379" s="2" t="s">
        <v>1831</v>
      </c>
      <c r="C1379" s="2">
        <v>48</v>
      </c>
      <c r="D1379" s="2" t="s">
        <v>455</v>
      </c>
      <c r="E1379" s="2"/>
      <c r="F1379" s="2"/>
      <c r="G1379" s="2"/>
      <c r="H1379" s="2"/>
    </row>
    <row r="1380" spans="2:8">
      <c r="B1380" s="2" t="s">
        <v>1832</v>
      </c>
      <c r="C1380" s="2">
        <v>44</v>
      </c>
      <c r="D1380" s="2" t="s">
        <v>455</v>
      </c>
      <c r="E1380" s="2"/>
      <c r="F1380" s="2"/>
      <c r="G1380" s="2"/>
      <c r="H1380" s="2"/>
    </row>
    <row r="1381" spans="2:8">
      <c r="B1381" s="2" t="s">
        <v>1833</v>
      </c>
      <c r="C1381" s="2">
        <v>42</v>
      </c>
      <c r="D1381" s="2" t="s">
        <v>455</v>
      </c>
      <c r="E1381" s="2"/>
      <c r="F1381" s="2"/>
      <c r="G1381" s="2"/>
      <c r="H1381" s="2"/>
    </row>
    <row r="1382" spans="2:8">
      <c r="B1382" s="2" t="s">
        <v>1834</v>
      </c>
      <c r="C1382" s="2">
        <v>42</v>
      </c>
      <c r="D1382" s="2" t="s">
        <v>455</v>
      </c>
      <c r="E1382" s="2"/>
      <c r="F1382" s="2"/>
      <c r="G1382" s="2"/>
      <c r="H1382" s="2"/>
    </row>
    <row r="1383" spans="2:8">
      <c r="B1383" s="2" t="s">
        <v>1835</v>
      </c>
      <c r="C1383" s="2">
        <v>40</v>
      </c>
      <c r="D1383" s="2" t="s">
        <v>455</v>
      </c>
      <c r="E1383" s="2"/>
      <c r="F1383" s="2"/>
      <c r="G1383" s="2"/>
      <c r="H1383" s="2"/>
    </row>
    <row r="1384" spans="2:8">
      <c r="B1384" s="2" t="s">
        <v>1836</v>
      </c>
      <c r="C1384" s="2">
        <v>41</v>
      </c>
      <c r="D1384" s="2" t="s">
        <v>455</v>
      </c>
      <c r="E1384" s="2"/>
      <c r="F1384" s="2"/>
      <c r="G1384" s="2"/>
      <c r="H1384" s="2"/>
    </row>
    <row r="1385" spans="2:8">
      <c r="B1385" s="2" t="s">
        <v>1837</v>
      </c>
      <c r="C1385" s="2">
        <v>37</v>
      </c>
      <c r="D1385" s="2" t="s">
        <v>455</v>
      </c>
      <c r="E1385" s="2"/>
      <c r="F1385" s="2"/>
      <c r="G1385" s="2"/>
      <c r="H1385" s="2"/>
    </row>
    <row r="1386" spans="2:8">
      <c r="B1386" s="2" t="s">
        <v>1838</v>
      </c>
      <c r="C1386" s="2">
        <v>56</v>
      </c>
      <c r="D1386" s="2" t="s">
        <v>455</v>
      </c>
      <c r="E1386" s="2"/>
      <c r="F1386" s="2"/>
      <c r="G1386" s="2"/>
      <c r="H1386" s="2"/>
    </row>
    <row r="1387" spans="2:8">
      <c r="B1387" s="2" t="s">
        <v>1839</v>
      </c>
      <c r="C1387" s="2">
        <v>46</v>
      </c>
      <c r="D1387" s="2" t="s">
        <v>455</v>
      </c>
      <c r="E1387" s="2"/>
      <c r="F1387" s="2"/>
      <c r="G1387" s="2"/>
      <c r="H1387" s="2"/>
    </row>
    <row r="1388" spans="2:8">
      <c r="B1388" s="2" t="s">
        <v>1840</v>
      </c>
      <c r="C1388" s="2">
        <v>42</v>
      </c>
      <c r="D1388" s="2" t="s">
        <v>455</v>
      </c>
      <c r="E1388" s="2"/>
      <c r="F1388" s="2"/>
      <c r="G1388" s="2"/>
      <c r="H1388" s="2"/>
    </row>
    <row r="1389" spans="2:8">
      <c r="B1389" s="2" t="s">
        <v>1841</v>
      </c>
      <c r="C1389" s="2">
        <v>11</v>
      </c>
      <c r="D1389" s="2" t="s">
        <v>19</v>
      </c>
      <c r="E1389" s="2"/>
      <c r="F1389" s="2"/>
      <c r="G1389" s="2"/>
      <c r="H1389" s="2"/>
    </row>
    <row r="1390" spans="2:8">
      <c r="B1390" s="2" t="s">
        <v>1842</v>
      </c>
      <c r="C1390" s="2">
        <v>11</v>
      </c>
      <c r="D1390" s="2" t="s">
        <v>19</v>
      </c>
      <c r="E1390" s="2"/>
      <c r="F1390" s="2"/>
      <c r="G1390" s="2"/>
      <c r="H1390" s="2"/>
    </row>
    <row r="1391" spans="2:8">
      <c r="B1391" s="2" t="s">
        <v>1843</v>
      </c>
      <c r="C1391" s="2">
        <v>11</v>
      </c>
      <c r="D1391" s="2" t="s">
        <v>19</v>
      </c>
      <c r="E1391" s="2"/>
      <c r="F1391" s="2"/>
      <c r="G1391" s="2"/>
      <c r="H1391" s="2"/>
    </row>
    <row r="1392" spans="2:8">
      <c r="B1392" s="2" t="s">
        <v>1844</v>
      </c>
      <c r="C1392" s="2">
        <v>12</v>
      </c>
      <c r="D1392" s="2" t="s">
        <v>19</v>
      </c>
      <c r="E1392" s="2"/>
      <c r="F1392" s="2"/>
      <c r="G1392" s="2"/>
      <c r="H1392" s="2"/>
    </row>
    <row r="1393" spans="2:8">
      <c r="B1393" s="2" t="s">
        <v>1845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1846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39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44</v>
      </c>
      <c r="D1397" s="2" t="s">
        <v>455</v>
      </c>
      <c r="E1397" s="2"/>
      <c r="F1397" s="2"/>
      <c r="G1397" s="2"/>
      <c r="H1397" s="2"/>
    </row>
    <row r="1398" spans="2:8">
      <c r="B1398" s="2" t="s">
        <v>1850</v>
      </c>
      <c r="C1398" s="2">
        <v>44</v>
      </c>
      <c r="D1398" s="2" t="s">
        <v>455</v>
      </c>
      <c r="E1398" s="2"/>
      <c r="F1398" s="2"/>
      <c r="G1398" s="2"/>
      <c r="H1398" s="2"/>
    </row>
    <row r="1399" spans="2:8">
      <c r="B1399" s="2" t="s">
        <v>1851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1852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1853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1854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1855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1856</v>
      </c>
      <c r="C1404" s="2">
        <v>35</v>
      </c>
      <c r="D1404" s="2" t="s">
        <v>455</v>
      </c>
      <c r="E1404" s="2"/>
      <c r="F1404" s="2"/>
      <c r="G1404" s="2"/>
      <c r="H1404" s="2"/>
    </row>
    <row r="1405" spans="2:8">
      <c r="B1405" s="2" t="s">
        <v>1857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1858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1859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1860</v>
      </c>
      <c r="C1408" s="2">
        <v>48</v>
      </c>
      <c r="D1408" s="2" t="s">
        <v>19</v>
      </c>
      <c r="E1408" s="2"/>
      <c r="F1408" s="2"/>
      <c r="G1408" s="2"/>
      <c r="H1408" s="2"/>
    </row>
    <row r="1409" spans="2:8">
      <c r="B1409" s="2" t="s">
        <v>1861</v>
      </c>
      <c r="C1409" s="2">
        <v>45</v>
      </c>
      <c r="D1409" s="2" t="s">
        <v>19</v>
      </c>
      <c r="E1409" s="2"/>
      <c r="F1409" s="2"/>
      <c r="G1409" s="2"/>
      <c r="H1409" s="2"/>
    </row>
    <row r="1410" spans="2:8">
      <c r="B1410" s="2" t="s">
        <v>1862</v>
      </c>
      <c r="C1410" s="2">
        <v>46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45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1865</v>
      </c>
      <c r="C1413" s="2">
        <v>46</v>
      </c>
      <c r="D1413" s="2" t="s">
        <v>455</v>
      </c>
      <c r="E1413" s="2"/>
      <c r="F1413" s="2"/>
      <c r="G1413" s="2"/>
      <c r="H1413" s="2"/>
    </row>
    <row r="1414" spans="2:8">
      <c r="B1414" s="2" t="s">
        <v>1866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1867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1868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48</v>
      </c>
      <c r="D1417" s="2" t="s">
        <v>19</v>
      </c>
      <c r="E1417" s="2"/>
      <c r="F1417" s="2"/>
      <c r="G1417" s="2"/>
      <c r="H1417" s="2"/>
    </row>
    <row r="1418" spans="2:8">
      <c r="B1418" s="2" t="s">
        <v>1870</v>
      </c>
      <c r="C1418" s="2">
        <v>47</v>
      </c>
      <c r="D1418" s="2" t="s">
        <v>19</v>
      </c>
      <c r="E1418" s="2"/>
      <c r="F1418" s="2"/>
      <c r="G1418" s="2"/>
      <c r="H1418" s="2"/>
    </row>
    <row r="1419" spans="2:8">
      <c r="B1419" s="2" t="s">
        <v>1871</v>
      </c>
      <c r="C1419" s="2">
        <v>34</v>
      </c>
      <c r="D1419" s="2" t="s">
        <v>455</v>
      </c>
      <c r="E1419" s="2"/>
      <c r="F1419" s="2"/>
      <c r="G1419" s="2"/>
      <c r="H1419" s="2"/>
    </row>
    <row r="1420" spans="2:8">
      <c r="B1420" s="2" t="s">
        <v>1872</v>
      </c>
      <c r="C1420" s="2">
        <v>33</v>
      </c>
      <c r="D1420" s="2" t="s">
        <v>455</v>
      </c>
      <c r="E1420" s="2"/>
      <c r="F1420" s="2"/>
      <c r="G1420" s="2"/>
      <c r="H1420" s="2"/>
    </row>
    <row r="1421" spans="2:8">
      <c r="B1421" s="2" t="s">
        <v>1873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1874</v>
      </c>
      <c r="C1422" s="2">
        <v>41</v>
      </c>
      <c r="D1422" s="2" t="s">
        <v>19</v>
      </c>
      <c r="E1422" s="2"/>
      <c r="F1422" s="2"/>
      <c r="G1422" s="2"/>
      <c r="H1422" s="2"/>
    </row>
    <row r="1423" spans="2:8">
      <c r="B1423" s="2" t="s">
        <v>1875</v>
      </c>
      <c r="C1423" s="2">
        <v>49</v>
      </c>
      <c r="D1423" s="2" t="s">
        <v>19</v>
      </c>
      <c r="E1423" s="2"/>
      <c r="F1423" s="2"/>
      <c r="G1423" s="2"/>
      <c r="H1423" s="2"/>
    </row>
    <row r="1424" spans="2:8">
      <c r="B1424" s="2" t="s">
        <v>1876</v>
      </c>
      <c r="C1424" s="2">
        <v>41</v>
      </c>
      <c r="D1424" s="2" t="s">
        <v>455</v>
      </c>
      <c r="E1424" s="2"/>
      <c r="F1424" s="2"/>
      <c r="G1424" s="2"/>
      <c r="H1424" s="2"/>
    </row>
    <row r="1425" spans="2:8">
      <c r="B1425" s="2" t="s">
        <v>1877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1878</v>
      </c>
      <c r="C1426" s="2">
        <v>41</v>
      </c>
      <c r="D1426" s="2" t="s">
        <v>19</v>
      </c>
      <c r="E1426" s="2"/>
      <c r="F1426" s="2"/>
      <c r="G1426" s="2"/>
      <c r="H1426" s="2"/>
    </row>
    <row r="1427" spans="2:8">
      <c r="B1427" s="2" t="s">
        <v>1879</v>
      </c>
      <c r="C1427" s="2">
        <v>38</v>
      </c>
      <c r="D1427" s="2" t="s">
        <v>455</v>
      </c>
      <c r="E1427" s="2"/>
      <c r="F1427" s="2"/>
      <c r="G1427" s="2"/>
      <c r="H1427" s="2"/>
    </row>
    <row r="1428" spans="2:8">
      <c r="B1428" s="2" t="s">
        <v>1880</v>
      </c>
      <c r="C1428" s="2">
        <v>33</v>
      </c>
      <c r="D1428" s="2" t="s">
        <v>455</v>
      </c>
      <c r="E1428" s="2"/>
      <c r="F1428" s="2"/>
      <c r="G1428" s="2"/>
      <c r="H1428" s="2"/>
    </row>
    <row r="1429" spans="2:8">
      <c r="B1429" s="2" t="s">
        <v>1881</v>
      </c>
      <c r="C1429" s="2">
        <v>32</v>
      </c>
      <c r="D1429" s="2" t="s">
        <v>455</v>
      </c>
      <c r="E1429" s="2"/>
      <c r="F1429" s="2"/>
      <c r="G1429" s="2"/>
      <c r="H1429" s="2"/>
    </row>
    <row r="1430" spans="2:8">
      <c r="B1430" s="2" t="s">
        <v>1882</v>
      </c>
      <c r="C1430" s="2">
        <v>51</v>
      </c>
      <c r="D1430" s="2" t="s">
        <v>19</v>
      </c>
      <c r="E1430" s="2"/>
      <c r="F1430" s="2"/>
      <c r="G1430" s="2"/>
      <c r="H1430" s="2"/>
    </row>
    <row r="1431" spans="2:8">
      <c r="B1431" s="2" t="s">
        <v>1883</v>
      </c>
      <c r="C1431" s="2">
        <v>33</v>
      </c>
      <c r="D1431" s="2" t="s">
        <v>455</v>
      </c>
      <c r="E1431" s="2"/>
      <c r="F1431" s="2"/>
      <c r="G1431" s="2"/>
      <c r="H1431" s="2"/>
    </row>
    <row r="1432" spans="2:8">
      <c r="B1432" s="2" t="s">
        <v>1884</v>
      </c>
      <c r="C1432" s="2">
        <v>33</v>
      </c>
      <c r="D1432" s="2" t="s">
        <v>455</v>
      </c>
      <c r="E1432" s="2"/>
      <c r="F1432" s="2"/>
      <c r="G1432" s="2"/>
      <c r="H1432" s="2"/>
    </row>
    <row r="1433" spans="2:8">
      <c r="B1433" s="2" t="s">
        <v>1885</v>
      </c>
      <c r="C1433" s="2">
        <v>42</v>
      </c>
      <c r="D1433" s="2" t="s">
        <v>455</v>
      </c>
      <c r="E1433" s="2"/>
      <c r="F1433" s="2"/>
      <c r="G1433" s="2"/>
      <c r="H1433" s="2"/>
    </row>
    <row r="1434" spans="2:8">
      <c r="B1434" s="2" t="s">
        <v>1886</v>
      </c>
      <c r="C1434" s="2">
        <v>47</v>
      </c>
      <c r="D1434" s="2" t="s">
        <v>19</v>
      </c>
      <c r="E1434" s="2"/>
      <c r="F1434" s="2"/>
      <c r="G1434" s="2"/>
      <c r="H1434" s="2"/>
    </row>
    <row r="1435" spans="2:8">
      <c r="B1435" s="2" t="s">
        <v>1887</v>
      </c>
      <c r="C1435" s="2">
        <v>47</v>
      </c>
      <c r="D1435" s="2" t="s">
        <v>19</v>
      </c>
      <c r="E1435" s="2"/>
      <c r="F1435" s="2"/>
      <c r="G1435" s="2"/>
      <c r="H1435" s="2"/>
    </row>
    <row r="1436" spans="2:8">
      <c r="B1436" s="2" t="s">
        <v>1888</v>
      </c>
      <c r="C1436" s="2">
        <v>25</v>
      </c>
      <c r="D1436" s="2" t="s">
        <v>455</v>
      </c>
      <c r="E1436" s="2"/>
      <c r="F1436" s="2"/>
      <c r="G1436" s="2"/>
      <c r="H1436" s="2"/>
    </row>
    <row r="1437" spans="2:8">
      <c r="B1437" s="2" t="s">
        <v>1889</v>
      </c>
      <c r="C1437" s="2">
        <v>30</v>
      </c>
      <c r="D1437" s="2" t="s">
        <v>455</v>
      </c>
      <c r="E1437" s="2"/>
      <c r="F1437" s="2"/>
      <c r="G1437" s="2"/>
      <c r="H1437" s="2"/>
    </row>
    <row r="1438" spans="2:8">
      <c r="B1438" s="2" t="s">
        <v>1890</v>
      </c>
      <c r="C1438" s="2">
        <v>33</v>
      </c>
      <c r="D1438" s="2" t="s">
        <v>455</v>
      </c>
      <c r="E1438" s="2"/>
      <c r="F1438" s="2"/>
      <c r="G1438" s="2"/>
      <c r="H1438" s="2"/>
    </row>
    <row r="1439" spans="2:8">
      <c r="B1439" s="2" t="s">
        <v>1891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1892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1893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1894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1895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1896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1897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1898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1899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1900</v>
      </c>
      <c r="C1448" s="2">
        <v>44</v>
      </c>
      <c r="D1448" s="2" t="s">
        <v>455</v>
      </c>
      <c r="E1448" s="2"/>
      <c r="F1448" s="2"/>
      <c r="G1448" s="2"/>
      <c r="H1448" s="2"/>
    </row>
    <row r="1449" spans="2:8">
      <c r="B1449" s="2" t="s">
        <v>1901</v>
      </c>
      <c r="C1449" s="2">
        <v>44</v>
      </c>
      <c r="D1449" s="2" t="s">
        <v>19</v>
      </c>
      <c r="E1449" s="2"/>
      <c r="F1449" s="2"/>
      <c r="G1449" s="2"/>
      <c r="H1449" s="2"/>
    </row>
    <row r="1450" spans="2:8">
      <c r="B1450" s="2" t="s">
        <v>1902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1903</v>
      </c>
      <c r="C1451" s="2">
        <v>44</v>
      </c>
      <c r="D1451" s="2" t="s">
        <v>19</v>
      </c>
      <c r="E1451" s="2"/>
      <c r="F1451" s="2"/>
      <c r="G1451" s="2"/>
      <c r="H1451" s="2"/>
    </row>
    <row r="1452" spans="2:8">
      <c r="B1452" s="2" t="s">
        <v>1904</v>
      </c>
      <c r="C1452" s="2">
        <v>28</v>
      </c>
      <c r="D1452" s="2" t="s">
        <v>455</v>
      </c>
      <c r="E1452" s="2"/>
      <c r="F1452" s="2"/>
      <c r="G1452" s="2"/>
      <c r="H1452" s="2"/>
    </row>
    <row r="1453" spans="2:8">
      <c r="B1453" s="2" t="s">
        <v>1905</v>
      </c>
      <c r="C1453" s="2">
        <v>28</v>
      </c>
      <c r="D1453" s="2" t="s">
        <v>455</v>
      </c>
      <c r="E1453" s="2"/>
      <c r="F1453" s="2"/>
      <c r="G1453" s="2"/>
      <c r="H1453" s="2"/>
    </row>
    <row r="1454" spans="2:8">
      <c r="B1454" s="2" t="s">
        <v>1906</v>
      </c>
      <c r="C1454" s="2">
        <v>28</v>
      </c>
      <c r="D1454" s="2" t="s">
        <v>455</v>
      </c>
      <c r="E1454" s="2"/>
      <c r="F1454" s="2"/>
      <c r="G1454" s="2"/>
      <c r="H1454" s="2"/>
    </row>
    <row r="1455" spans="2:8">
      <c r="B1455" s="2" t="s">
        <v>1907</v>
      </c>
      <c r="C1455" s="2">
        <v>42</v>
      </c>
      <c r="D1455" s="2" t="s">
        <v>455</v>
      </c>
      <c r="E1455" s="2"/>
      <c r="F1455" s="2"/>
      <c r="G1455" s="2"/>
      <c r="H1455" s="2"/>
    </row>
    <row r="1456" spans="2:8">
      <c r="B1456" s="2" t="s">
        <v>1908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1909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1910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1911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1912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1913</v>
      </c>
      <c r="C1461" s="2">
        <v>37</v>
      </c>
      <c r="D1461" s="2" t="s">
        <v>455</v>
      </c>
      <c r="E1461" s="2"/>
      <c r="F1461" s="2"/>
      <c r="G1461" s="2"/>
      <c r="H1461" s="2"/>
    </row>
    <row r="1462" spans="2:8">
      <c r="B1462" s="2" t="s">
        <v>1914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1915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1916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1917</v>
      </c>
      <c r="C1465" s="2">
        <v>39</v>
      </c>
      <c r="D1465" s="2" t="s">
        <v>455</v>
      </c>
      <c r="E1465" s="2"/>
      <c r="F1465" s="2"/>
      <c r="G1465" s="2"/>
      <c r="H1465" s="2"/>
    </row>
    <row r="1466" spans="2:8">
      <c r="B1466" s="2" t="s">
        <v>1918</v>
      </c>
      <c r="C1466" s="2">
        <v>36</v>
      </c>
      <c r="D1466" s="2" t="s">
        <v>455</v>
      </c>
      <c r="E1466" s="2"/>
      <c r="F1466" s="2"/>
      <c r="G1466" s="2"/>
      <c r="H1466" s="2"/>
    </row>
    <row r="1467" spans="2:8">
      <c r="B1467" s="2" t="s">
        <v>1919</v>
      </c>
      <c r="C1467" s="2">
        <v>45</v>
      </c>
      <c r="D1467" s="2" t="s">
        <v>455</v>
      </c>
      <c r="E1467" s="2"/>
      <c r="F1467" s="2"/>
      <c r="G1467" s="2"/>
      <c r="H1467" s="2"/>
    </row>
    <row r="1468" spans="2:8">
      <c r="B1468" s="2" t="s">
        <v>1920</v>
      </c>
      <c r="C1468" s="2">
        <v>40</v>
      </c>
      <c r="D1468" s="2" t="s">
        <v>455</v>
      </c>
      <c r="E1468" s="2"/>
      <c r="F1468" s="2"/>
      <c r="G1468" s="2"/>
      <c r="H1468" s="2"/>
    </row>
    <row r="1469" spans="2:8">
      <c r="B1469" s="2" t="s">
        <v>1921</v>
      </c>
      <c r="C1469" s="2">
        <v>41</v>
      </c>
      <c r="D1469" s="2" t="s">
        <v>455</v>
      </c>
      <c r="E1469" s="2"/>
      <c r="F1469" s="2"/>
      <c r="G1469" s="2"/>
      <c r="H1469" s="2"/>
    </row>
    <row r="1470" spans="2:8">
      <c r="B1470" s="2" t="s">
        <v>1922</v>
      </c>
      <c r="C1470" s="2">
        <v>41</v>
      </c>
      <c r="D1470" s="2" t="s">
        <v>455</v>
      </c>
      <c r="E1470" s="2"/>
      <c r="F1470" s="2"/>
      <c r="G1470" s="2"/>
      <c r="H1470" s="2"/>
    </row>
    <row r="1471" spans="2:8">
      <c r="B1471" s="2" t="s">
        <v>1923</v>
      </c>
      <c r="C1471" s="2">
        <v>39</v>
      </c>
      <c r="D1471" s="2" t="s">
        <v>455</v>
      </c>
      <c r="E1471" s="2"/>
      <c r="F1471" s="2"/>
      <c r="G1471" s="2"/>
      <c r="H1471" s="2"/>
    </row>
    <row r="1472" spans="2:8">
      <c r="B1472" s="2" t="s">
        <v>1924</v>
      </c>
      <c r="C1472" s="2">
        <v>47</v>
      </c>
      <c r="D1472" s="2" t="s">
        <v>19</v>
      </c>
      <c r="E1472" s="2"/>
      <c r="F1472" s="2"/>
      <c r="G1472" s="2"/>
      <c r="H1472" s="2"/>
    </row>
    <row r="1473" spans="2:8">
      <c r="B1473" s="2" t="s">
        <v>1925</v>
      </c>
      <c r="C1473" s="2">
        <v>43</v>
      </c>
      <c r="D1473" s="2" t="s">
        <v>19</v>
      </c>
      <c r="E1473" s="2"/>
      <c r="F1473" s="2"/>
      <c r="G1473" s="2"/>
      <c r="H1473" s="2"/>
    </row>
    <row r="1474" spans="2:8">
      <c r="B1474" s="2" t="s">
        <v>1926</v>
      </c>
      <c r="C1474" s="2">
        <v>41</v>
      </c>
      <c r="D1474" s="2" t="s">
        <v>19</v>
      </c>
      <c r="E1474" s="2"/>
      <c r="F1474" s="2"/>
      <c r="G1474" s="2"/>
      <c r="H1474" s="2"/>
    </row>
    <row r="1475" spans="2:8">
      <c r="B1475" s="2" t="s">
        <v>1927</v>
      </c>
      <c r="C1475" s="2">
        <v>35</v>
      </c>
      <c r="D1475" s="2" t="s">
        <v>455</v>
      </c>
      <c r="E1475" s="2"/>
      <c r="F1475" s="2"/>
      <c r="G1475" s="2"/>
      <c r="H1475" s="2"/>
    </row>
    <row r="1476" spans="2:8">
      <c r="B1476" s="2" t="s">
        <v>1928</v>
      </c>
      <c r="C1476" s="2">
        <v>37</v>
      </c>
      <c r="D1476" s="2" t="s">
        <v>455</v>
      </c>
      <c r="E1476" s="2"/>
      <c r="F1476" s="2"/>
      <c r="G1476" s="2"/>
      <c r="H1476" s="2"/>
    </row>
    <row r="1477" spans="2:8">
      <c r="B1477" s="2" t="s">
        <v>1929</v>
      </c>
      <c r="C1477" s="2">
        <v>35</v>
      </c>
      <c r="D1477" s="2" t="s">
        <v>455</v>
      </c>
      <c r="E1477" s="2"/>
      <c r="F1477" s="2"/>
      <c r="G1477" s="2"/>
      <c r="H1477" s="2"/>
    </row>
    <row r="1478" spans="2:8">
      <c r="B1478" s="2" t="s">
        <v>1930</v>
      </c>
      <c r="C1478" s="2">
        <v>34</v>
      </c>
      <c r="D1478" s="2" t="s">
        <v>455</v>
      </c>
      <c r="E1478" s="2"/>
      <c r="F1478" s="2"/>
      <c r="G1478" s="2"/>
      <c r="H1478" s="2"/>
    </row>
    <row r="1479" spans="2:8">
      <c r="B1479" s="2" t="s">
        <v>1931</v>
      </c>
      <c r="C1479" s="2">
        <v>50</v>
      </c>
      <c r="D1479" s="2" t="s">
        <v>19</v>
      </c>
      <c r="E1479" s="2"/>
      <c r="F1479" s="2"/>
      <c r="G1479" s="2"/>
      <c r="H1479" s="2"/>
    </row>
    <row r="1480" spans="2:8">
      <c r="B1480" s="2" t="s">
        <v>1932</v>
      </c>
      <c r="C1480" s="2">
        <v>51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38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38</v>
      </c>
      <c r="D1483" s="2" t="s">
        <v>19</v>
      </c>
      <c r="E1483" s="2"/>
      <c r="F1483" s="2"/>
      <c r="G1483" s="2"/>
      <c r="H1483" s="2"/>
    </row>
    <row r="1484" spans="2:8">
      <c r="B1484" s="2" t="s">
        <v>1936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1937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1938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1939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1940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1941</v>
      </c>
      <c r="C1489" s="2">
        <v>30</v>
      </c>
      <c r="D1489" s="2" t="s">
        <v>455</v>
      </c>
      <c r="E1489" s="2"/>
      <c r="F1489" s="2"/>
      <c r="G1489" s="2"/>
      <c r="H1489" s="2"/>
    </row>
    <row r="1490" spans="2:8">
      <c r="B1490" s="2" t="s">
        <v>1942</v>
      </c>
      <c r="C1490" s="2">
        <v>28</v>
      </c>
      <c r="D1490" s="2" t="s">
        <v>455</v>
      </c>
      <c r="E1490" s="2"/>
      <c r="F1490" s="2"/>
      <c r="G1490" s="2"/>
      <c r="H1490" s="2"/>
    </row>
    <row r="1491" spans="2:8">
      <c r="B1491" s="2" t="s">
        <v>1943</v>
      </c>
      <c r="C1491" s="2">
        <v>32</v>
      </c>
      <c r="D1491" s="2" t="s">
        <v>455</v>
      </c>
      <c r="E1491" s="2"/>
      <c r="F1491" s="2"/>
      <c r="G1491" s="2"/>
      <c r="H1491" s="2"/>
    </row>
    <row r="1492" spans="2:8">
      <c r="B1492" s="2" t="s">
        <v>1944</v>
      </c>
      <c r="C1492" s="2">
        <v>32</v>
      </c>
      <c r="D1492" s="2" t="s">
        <v>455</v>
      </c>
      <c r="E1492" s="2"/>
      <c r="F1492" s="2"/>
      <c r="G1492" s="2"/>
      <c r="H1492" s="2"/>
    </row>
    <row r="1493" spans="2:8">
      <c r="B1493" s="2" t="s">
        <v>1945</v>
      </c>
      <c r="C1493" s="2">
        <v>40</v>
      </c>
      <c r="D1493" s="2" t="s">
        <v>455</v>
      </c>
      <c r="E1493" s="2"/>
      <c r="F1493" s="2"/>
      <c r="G1493" s="2"/>
      <c r="H1493" s="2"/>
    </row>
    <row r="1494" spans="2:8">
      <c r="B1494" s="2" t="s">
        <v>1946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1947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1948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1949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1951</v>
      </c>
      <c r="C1499" s="2">
        <v>39</v>
      </c>
      <c r="D1499" s="2" t="s">
        <v>455</v>
      </c>
      <c r="E1499" s="2"/>
      <c r="F1499" s="2"/>
      <c r="G1499" s="2"/>
      <c r="H1499" s="2"/>
    </row>
    <row r="1500" spans="2:8">
      <c r="B1500" s="2" t="s">
        <v>1952</v>
      </c>
      <c r="C1500" s="2">
        <v>41</v>
      </c>
      <c r="D1500" s="2" t="s">
        <v>455</v>
      </c>
      <c r="E1500" s="2"/>
      <c r="F1500" s="2"/>
      <c r="G1500" s="2"/>
      <c r="H1500" s="2"/>
    </row>
    <row r="1501" spans="2:8">
      <c r="B1501" s="2" t="s">
        <v>1953</v>
      </c>
      <c r="C1501" s="2">
        <v>35</v>
      </c>
      <c r="D1501" s="2" t="s">
        <v>455</v>
      </c>
      <c r="E1501" s="2"/>
      <c r="F1501" s="2"/>
      <c r="G1501" s="2"/>
      <c r="H1501" s="2"/>
    </row>
    <row r="1502" spans="2:8">
      <c r="B1502" s="2" t="s">
        <v>1954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1955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1956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1957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1958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1959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1960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1961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1962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1963</v>
      </c>
      <c r="C1511" s="2">
        <v>36</v>
      </c>
      <c r="D1511" s="2" t="s">
        <v>455</v>
      </c>
      <c r="E1511" s="2"/>
      <c r="F1511" s="2"/>
      <c r="G1511" s="2"/>
      <c r="H1511" s="2"/>
    </row>
    <row r="1512" spans="2:8">
      <c r="B1512" s="2" t="s">
        <v>1964</v>
      </c>
      <c r="C1512" s="2">
        <v>35</v>
      </c>
      <c r="D1512" s="2" t="s">
        <v>455</v>
      </c>
      <c r="E1512" s="2"/>
      <c r="F1512" s="2"/>
      <c r="G1512" s="2"/>
      <c r="H1512" s="2"/>
    </row>
    <row r="1513" spans="2:8">
      <c r="B1513" s="2" t="s">
        <v>1965</v>
      </c>
      <c r="C1513" s="2">
        <v>28</v>
      </c>
      <c r="D1513" s="2" t="s">
        <v>455</v>
      </c>
      <c r="E1513" s="2"/>
      <c r="F1513" s="2"/>
      <c r="G1513" s="2"/>
      <c r="H1513" s="2"/>
    </row>
    <row r="1514" spans="2:8">
      <c r="B1514" s="2" t="s">
        <v>1966</v>
      </c>
      <c r="C1514" s="2">
        <v>36</v>
      </c>
      <c r="D1514" s="2" t="s">
        <v>455</v>
      </c>
      <c r="E1514" s="2"/>
      <c r="F1514" s="2"/>
      <c r="G1514" s="2"/>
      <c r="H1514" s="2"/>
    </row>
    <row r="1515" spans="2:8">
      <c r="B1515" s="2" t="s">
        <v>1967</v>
      </c>
      <c r="C1515" s="2">
        <v>40</v>
      </c>
      <c r="D1515" s="2" t="s">
        <v>455</v>
      </c>
      <c r="E1515" s="2"/>
      <c r="F1515" s="2"/>
      <c r="G1515" s="2"/>
      <c r="H1515" s="2"/>
    </row>
    <row r="1516" spans="2:8">
      <c r="B1516" s="2" t="s">
        <v>1968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1969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1970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1971</v>
      </c>
      <c r="C1519" s="2">
        <v>38</v>
      </c>
      <c r="D1519" s="2" t="s">
        <v>455</v>
      </c>
      <c r="E1519" s="2"/>
      <c r="F1519" s="2"/>
      <c r="G1519" s="2"/>
      <c r="H1519" s="2"/>
    </row>
    <row r="1520" spans="2:8">
      <c r="B1520" s="2" t="s">
        <v>1972</v>
      </c>
      <c r="C1520" s="2">
        <v>37</v>
      </c>
      <c r="D1520" s="2" t="s">
        <v>455</v>
      </c>
      <c r="E1520" s="2"/>
      <c r="F1520" s="2"/>
      <c r="G1520" s="2"/>
      <c r="H1520" s="2"/>
    </row>
    <row r="1521" spans="2:8">
      <c r="B1521" s="2" t="s">
        <v>1973</v>
      </c>
      <c r="C1521" s="2">
        <v>42</v>
      </c>
      <c r="D1521" s="2" t="s">
        <v>455</v>
      </c>
      <c r="E1521" s="2"/>
      <c r="F1521" s="2"/>
      <c r="G1521" s="2"/>
      <c r="H1521" s="2"/>
    </row>
    <row r="1522" spans="2:8">
      <c r="B1522" s="2" t="s">
        <v>1974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1975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1976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1977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1978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1979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1980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1981</v>
      </c>
      <c r="C1529" s="2">
        <v>42</v>
      </c>
      <c r="D1529" s="2" t="s">
        <v>19</v>
      </c>
      <c r="E1529" s="2"/>
      <c r="F1529" s="2"/>
      <c r="G1529" s="2"/>
      <c r="H1529" s="2"/>
    </row>
    <row r="1530" spans="2:8">
      <c r="B1530" s="2" t="s">
        <v>1982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1983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1984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1985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1986</v>
      </c>
      <c r="C1534" s="2">
        <v>11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42</v>
      </c>
      <c r="D1535" s="2" t="s">
        <v>455</v>
      </c>
      <c r="E1535" s="2"/>
      <c r="F1535" s="2"/>
      <c r="G1535" s="2"/>
      <c r="H1535" s="2"/>
    </row>
    <row r="1536" spans="2:8">
      <c r="B1536" s="2" t="s">
        <v>1988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1989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1990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1991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1992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1993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1994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1995</v>
      </c>
      <c r="C1543" s="2">
        <v>47</v>
      </c>
      <c r="D1543" s="2" t="s">
        <v>19</v>
      </c>
      <c r="E1543" s="2"/>
      <c r="F1543" s="2"/>
      <c r="G1543" s="2"/>
      <c r="H1543" s="2"/>
    </row>
    <row r="1544" spans="2:8">
      <c r="B1544" s="2" t="s">
        <v>1996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1997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1998</v>
      </c>
      <c r="C1546" s="2">
        <v>47</v>
      </c>
      <c r="D1546" s="2" t="s">
        <v>455</v>
      </c>
      <c r="E1546" s="2"/>
      <c r="F1546" s="2"/>
      <c r="G1546" s="2"/>
      <c r="H1546" s="2"/>
    </row>
    <row r="1547" spans="2:8">
      <c r="B1547" s="2" t="s">
        <v>1999</v>
      </c>
      <c r="C1547" s="2">
        <v>36</v>
      </c>
      <c r="D1547" s="2" t="s">
        <v>455</v>
      </c>
      <c r="E1547" s="2"/>
      <c r="F1547" s="2"/>
      <c r="G1547" s="2"/>
      <c r="H1547" s="2"/>
    </row>
    <row r="1548" spans="2:8">
      <c r="B1548" s="2" t="s">
        <v>2000</v>
      </c>
      <c r="C1548" s="2">
        <v>35</v>
      </c>
      <c r="D1548" s="2" t="s">
        <v>455</v>
      </c>
      <c r="E1548" s="2"/>
      <c r="F1548" s="2"/>
      <c r="G1548" s="2"/>
      <c r="H1548" s="2"/>
    </row>
    <row r="1549" spans="2:8">
      <c r="B1549" s="2" t="s">
        <v>2001</v>
      </c>
      <c r="C1549" s="2">
        <v>48</v>
      </c>
      <c r="D1549" s="2" t="s">
        <v>455</v>
      </c>
      <c r="E1549" s="2"/>
      <c r="F1549" s="2"/>
      <c r="G1549" s="2"/>
      <c r="H1549" s="2"/>
    </row>
    <row r="1550" spans="2:8">
      <c r="B1550" s="2" t="s">
        <v>2002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2003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2004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2005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2006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2007</v>
      </c>
      <c r="C1555" s="2">
        <v>32</v>
      </c>
      <c r="D1555" s="2" t="s">
        <v>455</v>
      </c>
      <c r="E1555" s="2"/>
      <c r="F1555" s="2"/>
      <c r="G1555" s="2"/>
      <c r="H1555" s="2"/>
    </row>
    <row r="1556" spans="2:8">
      <c r="B1556" s="2" t="s">
        <v>2008</v>
      </c>
      <c r="C1556" s="2">
        <v>32</v>
      </c>
      <c r="D1556" s="2" t="s">
        <v>455</v>
      </c>
      <c r="E1556" s="2"/>
      <c r="F1556" s="2"/>
      <c r="G1556" s="2"/>
      <c r="H1556" s="2"/>
    </row>
    <row r="1557" spans="2:8">
      <c r="B1557" s="2" t="s">
        <v>2009</v>
      </c>
      <c r="C1557" s="2">
        <v>24</v>
      </c>
      <c r="D1557" s="2" t="s">
        <v>455</v>
      </c>
      <c r="E1557" s="2"/>
      <c r="F1557" s="2"/>
      <c r="G1557" s="2"/>
      <c r="H1557" s="2"/>
    </row>
    <row r="1558" spans="2:8">
      <c r="B1558" s="2" t="s">
        <v>2010</v>
      </c>
      <c r="C1558" s="2">
        <v>28</v>
      </c>
      <c r="D1558" s="2" t="s">
        <v>455</v>
      </c>
      <c r="E1558" s="2"/>
      <c r="F1558" s="2"/>
      <c r="G1558" s="2"/>
      <c r="H1558" s="2"/>
    </row>
    <row r="1559" spans="2:8">
      <c r="B1559" s="2" t="s">
        <v>2011</v>
      </c>
      <c r="C1559" s="2">
        <v>29</v>
      </c>
      <c r="D1559" s="2" t="s">
        <v>455</v>
      </c>
      <c r="E1559" s="2"/>
      <c r="F1559" s="2"/>
      <c r="G1559" s="2"/>
      <c r="H1559" s="2"/>
    </row>
    <row r="1560" spans="2:8">
      <c r="B1560" s="2" t="s">
        <v>2012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2013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2014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2015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2016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2017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2018</v>
      </c>
      <c r="C1566" s="2">
        <v>36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2020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2021</v>
      </c>
      <c r="C1569" s="2">
        <v>43</v>
      </c>
      <c r="D1569" s="2" t="s">
        <v>455</v>
      </c>
      <c r="E1569" s="2"/>
      <c r="F1569" s="2"/>
      <c r="G1569" s="2"/>
      <c r="H1569" s="2"/>
    </row>
    <row r="1570" spans="2:8">
      <c r="B1570" s="2" t="s">
        <v>2022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2023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2024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2026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2027</v>
      </c>
      <c r="C1575" s="2">
        <v>42</v>
      </c>
      <c r="D1575" s="2" t="s">
        <v>455</v>
      </c>
      <c r="E1575" s="2"/>
      <c r="F1575" s="2"/>
      <c r="G1575" s="2"/>
      <c r="H1575" s="2"/>
    </row>
    <row r="1576" spans="2:8">
      <c r="B1576" s="2" t="s">
        <v>2028</v>
      </c>
      <c r="C1576" s="2">
        <v>39</v>
      </c>
      <c r="D1576" s="2" t="s">
        <v>455</v>
      </c>
      <c r="E1576" s="2"/>
      <c r="F1576" s="2"/>
      <c r="G1576" s="2"/>
      <c r="H1576" s="2"/>
    </row>
    <row r="1577" spans="2:8">
      <c r="B1577" s="2" t="s">
        <v>2029</v>
      </c>
      <c r="C1577" s="2">
        <v>40</v>
      </c>
      <c r="D1577" s="2" t="s">
        <v>455</v>
      </c>
      <c r="E1577" s="2"/>
      <c r="F1577" s="2"/>
      <c r="G1577" s="2"/>
      <c r="H1577" s="2"/>
    </row>
    <row r="1578" spans="2:8">
      <c r="B1578" s="2" t="s">
        <v>2030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2031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39</v>
      </c>
      <c r="D1580" s="2" t="s">
        <v>455</v>
      </c>
      <c r="E1580" s="2"/>
      <c r="F1580" s="2"/>
      <c r="G1580" s="2"/>
      <c r="H1580" s="2"/>
    </row>
    <row r="1581" spans="2:8">
      <c r="B1581" s="2" t="s">
        <v>2033</v>
      </c>
      <c r="C1581" s="2">
        <v>42</v>
      </c>
      <c r="D1581" s="2" t="s">
        <v>455</v>
      </c>
      <c r="E1581" s="2"/>
      <c r="F1581" s="2"/>
      <c r="G1581" s="2"/>
      <c r="H1581" s="2"/>
    </row>
    <row r="1582" spans="2:8">
      <c r="B1582" s="2" t="s">
        <v>2034</v>
      </c>
      <c r="C1582" s="2">
        <v>40</v>
      </c>
      <c r="D1582" s="2" t="s">
        <v>455</v>
      </c>
      <c r="E1582" s="2"/>
      <c r="F1582" s="2"/>
      <c r="G1582" s="2"/>
      <c r="H1582" s="2"/>
    </row>
    <row r="1583" spans="2:8">
      <c r="B1583" s="2" t="s">
        <v>2035</v>
      </c>
      <c r="C1583" s="2">
        <v>47</v>
      </c>
      <c r="D1583" s="2" t="s">
        <v>455</v>
      </c>
      <c r="E1583" s="2"/>
      <c r="F1583" s="2"/>
      <c r="G1583" s="2"/>
      <c r="H1583" s="2"/>
    </row>
    <row r="1584" spans="2:8">
      <c r="B1584" s="2" t="s">
        <v>2036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2038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2039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2040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2041</v>
      </c>
      <c r="C1589" s="2">
        <v>9</v>
      </c>
      <c r="D1589" s="2" t="s">
        <v>455</v>
      </c>
      <c r="E1589" s="2"/>
      <c r="F1589" s="2"/>
      <c r="G1589" s="2"/>
      <c r="H1589" s="2"/>
    </row>
    <row r="1590" spans="2:8">
      <c r="B1590" s="2" t="s">
        <v>2042</v>
      </c>
      <c r="C1590" s="2">
        <v>13</v>
      </c>
      <c r="D1590" s="2" t="s">
        <v>455</v>
      </c>
      <c r="E1590" s="2"/>
      <c r="F1590" s="2"/>
      <c r="G1590" s="2"/>
      <c r="H1590" s="2"/>
    </row>
    <row r="1591" spans="2:8">
      <c r="B1591" s="2" t="s">
        <v>2043</v>
      </c>
      <c r="C1591" s="2">
        <v>17</v>
      </c>
      <c r="D1591" s="2" t="s">
        <v>455</v>
      </c>
      <c r="E1591" s="2"/>
      <c r="F1591" s="2"/>
      <c r="G1591" s="2"/>
      <c r="H1591" s="2"/>
    </row>
    <row r="1592" spans="2:8">
      <c r="B1592" s="2" t="s">
        <v>2044</v>
      </c>
      <c r="C1592" s="2">
        <v>20</v>
      </c>
      <c r="D1592" s="2" t="s">
        <v>455</v>
      </c>
      <c r="E1592" s="2"/>
      <c r="F1592" s="2"/>
      <c r="G1592" s="2"/>
      <c r="H1592" s="2"/>
    </row>
    <row r="1593" spans="2:8">
      <c r="B1593" s="2" t="s">
        <v>2045</v>
      </c>
      <c r="C1593" s="2">
        <v>18</v>
      </c>
      <c r="D1593" s="2" t="s">
        <v>455</v>
      </c>
      <c r="E1593" s="2"/>
      <c r="F1593" s="2"/>
      <c r="G1593" s="2"/>
      <c r="H1593" s="2"/>
    </row>
    <row r="1594" spans="2:8">
      <c r="B1594" s="2" t="s">
        <v>2046</v>
      </c>
      <c r="C1594" s="2">
        <v>6</v>
      </c>
      <c r="D1594" s="2" t="s">
        <v>19</v>
      </c>
      <c r="E1594" s="2"/>
      <c r="F1594" s="2"/>
      <c r="G1594" s="2"/>
      <c r="H1594" s="2"/>
    </row>
    <row r="1595" spans="2:8">
      <c r="B1595" s="2" t="s">
        <v>2047</v>
      </c>
      <c r="C1595" s="2">
        <v>38</v>
      </c>
      <c r="D1595" s="2" t="s">
        <v>455</v>
      </c>
      <c r="E1595" s="2"/>
      <c r="F1595" s="2"/>
      <c r="G1595" s="2"/>
      <c r="H1595" s="2"/>
    </row>
    <row r="1596" spans="2:8">
      <c r="B1596" s="2" t="s">
        <v>2048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2049</v>
      </c>
      <c r="C1597" s="2">
        <v>42</v>
      </c>
      <c r="D1597" s="2" t="s">
        <v>19</v>
      </c>
      <c r="E1597" s="2"/>
      <c r="F1597" s="2"/>
      <c r="G1597" s="2"/>
      <c r="H1597" s="2"/>
    </row>
    <row r="1598" spans="2:8">
      <c r="B1598" s="2" t="s">
        <v>2050</v>
      </c>
      <c r="C1598" s="2">
        <v>32</v>
      </c>
      <c r="D1598" s="2" t="s">
        <v>455</v>
      </c>
      <c r="E1598" s="2"/>
      <c r="F1598" s="2"/>
      <c r="G1598" s="2"/>
      <c r="H1598" s="2"/>
    </row>
    <row r="1599" spans="2:8">
      <c r="B1599" s="2" t="s">
        <v>2051</v>
      </c>
      <c r="C1599" s="2">
        <v>32</v>
      </c>
      <c r="D1599" s="2" t="s">
        <v>455</v>
      </c>
      <c r="E1599" s="2"/>
      <c r="F1599" s="2"/>
      <c r="G1599" s="2"/>
      <c r="H1599" s="2"/>
    </row>
    <row r="1600" spans="2:8">
      <c r="B1600" s="2" t="s">
        <v>2052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2053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41</v>
      </c>
      <c r="D1602" s="2" t="s">
        <v>455</v>
      </c>
      <c r="E1602" s="2"/>
      <c r="F1602" s="2"/>
      <c r="G1602" s="2"/>
      <c r="H1602" s="2"/>
    </row>
    <row r="1603" spans="2:8">
      <c r="B1603" s="2" t="s">
        <v>2055</v>
      </c>
      <c r="C1603" s="2">
        <v>40</v>
      </c>
      <c r="D1603" s="2" t="s">
        <v>455</v>
      </c>
      <c r="E1603" s="2"/>
      <c r="F1603" s="2"/>
      <c r="G1603" s="2"/>
      <c r="H1603" s="2"/>
    </row>
    <row r="1604" spans="2:8">
      <c r="B1604" s="2" t="s">
        <v>2056</v>
      </c>
      <c r="C1604" s="2">
        <v>39</v>
      </c>
      <c r="D1604" s="2" t="s">
        <v>455</v>
      </c>
      <c r="E1604" s="2"/>
      <c r="F1604" s="2"/>
      <c r="G1604" s="2"/>
      <c r="H1604" s="2"/>
    </row>
    <row r="1605" spans="2:8">
      <c r="B1605" s="2" t="s">
        <v>2057</v>
      </c>
      <c r="C1605" s="2">
        <v>38</v>
      </c>
      <c r="D1605" s="2" t="s">
        <v>455</v>
      </c>
      <c r="E1605" s="2"/>
      <c r="F1605" s="2"/>
      <c r="G1605" s="2"/>
      <c r="H1605" s="2"/>
    </row>
    <row r="1606" spans="2:8">
      <c r="B1606" s="2" t="s">
        <v>2058</v>
      </c>
      <c r="C1606" s="2">
        <v>46</v>
      </c>
      <c r="D1606" s="2" t="s">
        <v>455</v>
      </c>
      <c r="E1606" s="2"/>
      <c r="F1606" s="2"/>
      <c r="G1606" s="2"/>
      <c r="H1606" s="2"/>
    </row>
    <row r="1607" spans="2:8">
      <c r="B1607" s="2" t="s">
        <v>2059</v>
      </c>
      <c r="C1607" s="2">
        <v>40</v>
      </c>
      <c r="D1607" s="2" t="s">
        <v>455</v>
      </c>
      <c r="E1607" s="2"/>
      <c r="F1607" s="2"/>
      <c r="G1607" s="2"/>
      <c r="H1607" s="2"/>
    </row>
    <row r="1608" spans="2:8">
      <c r="B1608" s="2" t="s">
        <v>2060</v>
      </c>
      <c r="C1608" s="2">
        <v>52</v>
      </c>
      <c r="D1608" s="2" t="s">
        <v>455</v>
      </c>
      <c r="E1608" s="2"/>
      <c r="F1608" s="2"/>
      <c r="G1608" s="2"/>
      <c r="H1608" s="2"/>
    </row>
    <row r="1609" spans="2:8">
      <c r="B1609" s="2" t="s">
        <v>2061</v>
      </c>
      <c r="C1609" s="2">
        <v>47</v>
      </c>
      <c r="D1609" s="2" t="s">
        <v>455</v>
      </c>
      <c r="E1609" s="2"/>
      <c r="F1609" s="2"/>
      <c r="G1609" s="2"/>
      <c r="H1609" s="2"/>
    </row>
    <row r="1610" spans="2:8">
      <c r="B1610" s="2" t="s">
        <v>2062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2063</v>
      </c>
      <c r="C1611" s="2">
        <v>8</v>
      </c>
      <c r="D1611" s="2" t="s">
        <v>19</v>
      </c>
      <c r="E1611" s="2"/>
      <c r="F1611" s="2"/>
      <c r="G1611" s="2"/>
      <c r="H1611" s="2"/>
    </row>
    <row r="1612" spans="2:8">
      <c r="B1612" s="2" t="s">
        <v>2064</v>
      </c>
      <c r="C1612" s="2">
        <v>13</v>
      </c>
      <c r="D1612" s="2" t="s">
        <v>19</v>
      </c>
      <c r="E1612" s="2"/>
      <c r="F1612" s="2"/>
      <c r="G1612" s="2"/>
      <c r="H1612" s="2"/>
    </row>
    <row r="1613" spans="2:8">
      <c r="B1613" s="2" t="s">
        <v>2065</v>
      </c>
      <c r="C1613" s="2">
        <v>8</v>
      </c>
      <c r="D1613" s="2" t="s">
        <v>19</v>
      </c>
      <c r="E1613" s="2"/>
      <c r="F1613" s="2"/>
      <c r="G1613" s="2"/>
      <c r="H1613" s="2"/>
    </row>
    <row r="1614" spans="2:8">
      <c r="B1614" s="2" t="s">
        <v>2066</v>
      </c>
      <c r="C1614" s="2">
        <v>37</v>
      </c>
      <c r="D1614" s="2" t="s">
        <v>455</v>
      </c>
      <c r="E1614" s="2"/>
      <c r="F1614" s="2"/>
      <c r="G1614" s="2"/>
      <c r="H1614" s="2"/>
    </row>
    <row r="1615" spans="2:8">
      <c r="B1615" s="2" t="s">
        <v>2067</v>
      </c>
      <c r="C1615" s="2">
        <v>41</v>
      </c>
      <c r="D1615" s="2" t="s">
        <v>455</v>
      </c>
      <c r="E1615" s="2"/>
      <c r="F1615" s="2"/>
      <c r="G1615" s="2"/>
      <c r="H1615" s="2"/>
    </row>
    <row r="1616" spans="2:8">
      <c r="B1616" s="2" t="s">
        <v>2068</v>
      </c>
      <c r="C1616" s="2">
        <v>39</v>
      </c>
      <c r="D1616" s="2" t="s">
        <v>455</v>
      </c>
      <c r="E1616" s="2"/>
      <c r="F1616" s="2"/>
      <c r="G1616" s="2"/>
      <c r="H1616" s="2"/>
    </row>
    <row r="1617" spans="2:8">
      <c r="B1617" s="2" t="s">
        <v>2069</v>
      </c>
      <c r="C1617" s="2">
        <v>36</v>
      </c>
      <c r="D1617" s="2" t="s">
        <v>455</v>
      </c>
      <c r="E1617" s="2"/>
      <c r="F1617" s="2"/>
      <c r="G1617" s="2"/>
      <c r="H1617" s="2"/>
    </row>
    <row r="1618" spans="2:8">
      <c r="B1618" s="2" t="s">
        <v>2070</v>
      </c>
      <c r="C1618" s="2">
        <v>34</v>
      </c>
      <c r="D1618" s="2" t="s">
        <v>455</v>
      </c>
      <c r="E1618" s="2"/>
      <c r="F1618" s="2"/>
      <c r="G1618" s="2"/>
      <c r="H1618" s="2"/>
    </row>
    <row r="1619" spans="2:8">
      <c r="B1619" s="2" t="s">
        <v>2071</v>
      </c>
      <c r="C1619" s="2">
        <v>43</v>
      </c>
      <c r="D1619" s="2" t="s">
        <v>455</v>
      </c>
      <c r="E1619" s="2"/>
      <c r="F1619" s="2"/>
      <c r="G1619" s="2"/>
      <c r="H1619" s="2"/>
    </row>
    <row r="1620" spans="2:8">
      <c r="B1620" s="2" t="s">
        <v>2072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2073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2074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2075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2076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2077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2078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2079</v>
      </c>
      <c r="C1627" s="2">
        <v>11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2083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2084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2085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2086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2087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2088</v>
      </c>
      <c r="C1636" s="2">
        <v>44</v>
      </c>
      <c r="D1636" s="2" t="s">
        <v>19</v>
      </c>
      <c r="E1636" s="2"/>
      <c r="F1636" s="2"/>
      <c r="G1636" s="2"/>
      <c r="H1636" s="2"/>
    </row>
    <row r="1637" spans="2:8">
      <c r="B1637" s="2" t="s">
        <v>2089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2090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2091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2092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2093</v>
      </c>
      <c r="C1641" s="2">
        <v>38</v>
      </c>
      <c r="D1641" s="2" t="s">
        <v>455</v>
      </c>
      <c r="E1641" s="2"/>
      <c r="F1641" s="2"/>
      <c r="G1641" s="2"/>
      <c r="H1641" s="2"/>
    </row>
    <row r="1642" spans="2:8">
      <c r="B1642" s="2" t="s">
        <v>2094</v>
      </c>
      <c r="C1642" s="2">
        <v>39</v>
      </c>
      <c r="D1642" s="2" t="s">
        <v>455</v>
      </c>
      <c r="E1642" s="2"/>
      <c r="F1642" s="2"/>
      <c r="G1642" s="2"/>
      <c r="H1642" s="2"/>
    </row>
    <row r="1643" spans="2:8">
      <c r="B1643" s="2" t="s">
        <v>2095</v>
      </c>
      <c r="C1643" s="2">
        <v>25</v>
      </c>
      <c r="D1643" s="2" t="s">
        <v>455</v>
      </c>
      <c r="E1643" s="2"/>
      <c r="F1643" s="2"/>
      <c r="G1643" s="2"/>
      <c r="H1643" s="2"/>
    </row>
    <row r="1644" spans="2:8">
      <c r="B1644" s="2" t="s">
        <v>2096</v>
      </c>
      <c r="C1644" s="2">
        <v>36</v>
      </c>
      <c r="D1644" s="2" t="s">
        <v>455</v>
      </c>
      <c r="E1644" s="2"/>
      <c r="F1644" s="2"/>
      <c r="G1644" s="2"/>
      <c r="H1644" s="2"/>
    </row>
    <row r="1645" spans="2:8">
      <c r="B1645" s="2" t="s">
        <v>2097</v>
      </c>
      <c r="C1645" s="2">
        <v>42</v>
      </c>
      <c r="D1645" s="2" t="s">
        <v>19</v>
      </c>
      <c r="E1645" s="2"/>
      <c r="F1645" s="2"/>
      <c r="G1645" s="2"/>
      <c r="H1645" s="2"/>
    </row>
    <row r="1646" spans="2:8">
      <c r="B1646" s="2" t="s">
        <v>2098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2099</v>
      </c>
      <c r="C1647" s="2">
        <v>42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2101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2102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2103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2104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2105</v>
      </c>
      <c r="C1653" s="2">
        <v>36</v>
      </c>
      <c r="D1653" s="2" t="s">
        <v>455</v>
      </c>
      <c r="E1653" s="2"/>
      <c r="F1653" s="2"/>
      <c r="G1653" s="2"/>
      <c r="H1653" s="2"/>
    </row>
    <row r="1654" spans="2:8">
      <c r="B1654" s="2" t="s">
        <v>2106</v>
      </c>
      <c r="C1654" s="2">
        <v>33</v>
      </c>
      <c r="D1654" s="2" t="s">
        <v>455</v>
      </c>
      <c r="E1654" s="2"/>
      <c r="F1654" s="2"/>
      <c r="G1654" s="2"/>
      <c r="H1654" s="2"/>
    </row>
    <row r="1655" spans="2:8">
      <c r="B1655" s="2" t="s">
        <v>2107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2109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2110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2111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2112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2113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2114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2115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2116</v>
      </c>
      <c r="C1664" s="2">
        <v>36</v>
      </c>
      <c r="D1664" s="2" t="s">
        <v>455</v>
      </c>
      <c r="E1664" s="2"/>
      <c r="F1664" s="2"/>
      <c r="G1664" s="2"/>
      <c r="H1664" s="2"/>
    </row>
    <row r="1665" spans="2:8">
      <c r="B1665" s="2" t="s">
        <v>2117</v>
      </c>
      <c r="C1665" s="2">
        <v>35</v>
      </c>
      <c r="D1665" s="2" t="s">
        <v>455</v>
      </c>
      <c r="E1665" s="2"/>
      <c r="F1665" s="2"/>
      <c r="G1665" s="2"/>
      <c r="H1665" s="2"/>
    </row>
    <row r="1666" spans="2:8">
      <c r="B1666" s="2" t="s">
        <v>2118</v>
      </c>
      <c r="C1666" s="2">
        <v>45</v>
      </c>
      <c r="D1666" s="2" t="s">
        <v>19</v>
      </c>
      <c r="E1666" s="2"/>
      <c r="F1666" s="2"/>
      <c r="G1666" s="2"/>
      <c r="H1666" s="2"/>
    </row>
    <row r="1667" spans="2:8">
      <c r="B1667" s="2" t="s">
        <v>2119</v>
      </c>
      <c r="C1667" s="2">
        <v>47</v>
      </c>
      <c r="D1667" s="2" t="s">
        <v>19</v>
      </c>
      <c r="E1667" s="2"/>
      <c r="F1667" s="2"/>
      <c r="G1667" s="2"/>
      <c r="H1667" s="2"/>
    </row>
    <row r="1668" spans="2:8">
      <c r="B1668" s="2" t="s">
        <v>2120</v>
      </c>
      <c r="C1668" s="2">
        <v>43</v>
      </c>
      <c r="D1668" s="2" t="s">
        <v>455</v>
      </c>
      <c r="E1668" s="2"/>
      <c r="F1668" s="2"/>
      <c r="G1668" s="2"/>
      <c r="H1668" s="2"/>
    </row>
    <row r="1669" spans="2:8">
      <c r="B1669" s="2" t="s">
        <v>2121</v>
      </c>
      <c r="C1669" s="2">
        <v>35</v>
      </c>
      <c r="D1669" s="2" t="s">
        <v>455</v>
      </c>
      <c r="E1669" s="2"/>
      <c r="F1669" s="2"/>
      <c r="G1669" s="2"/>
      <c r="H1669" s="2"/>
    </row>
    <row r="1670" spans="2:8">
      <c r="B1670" s="2" t="s">
        <v>2122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2123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2124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2125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2126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2127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46</v>
      </c>
      <c r="D1678" s="2" t="s">
        <v>455</v>
      </c>
      <c r="E1678" s="2"/>
      <c r="F1678" s="2"/>
      <c r="G1678" s="2"/>
      <c r="H1678" s="2"/>
    </row>
    <row r="1679" spans="2:8">
      <c r="B1679" s="2" t="s">
        <v>2131</v>
      </c>
      <c r="C1679" s="2">
        <v>41</v>
      </c>
      <c r="D1679" s="2" t="s">
        <v>455</v>
      </c>
      <c r="E1679" s="2"/>
      <c r="F1679" s="2"/>
      <c r="G1679" s="2"/>
      <c r="H1679" s="2"/>
    </row>
    <row r="1680" spans="2:8">
      <c r="B1680" s="2" t="s">
        <v>2132</v>
      </c>
      <c r="C1680" s="2">
        <v>38</v>
      </c>
      <c r="D1680" s="2" t="s">
        <v>455</v>
      </c>
      <c r="E1680" s="2"/>
      <c r="F1680" s="2"/>
      <c r="G1680" s="2"/>
      <c r="H1680" s="2"/>
    </row>
    <row r="1681" spans="2:8">
      <c r="B1681" s="2" t="s">
        <v>2133</v>
      </c>
      <c r="C1681" s="2">
        <v>36</v>
      </c>
      <c r="D1681" s="2" t="s">
        <v>455</v>
      </c>
      <c r="E1681" s="2"/>
      <c r="F1681" s="2"/>
      <c r="G1681" s="2"/>
      <c r="H1681" s="2"/>
    </row>
    <row r="1682" spans="2:8">
      <c r="B1682" s="2" t="s">
        <v>2134</v>
      </c>
      <c r="C1682" s="2">
        <v>38</v>
      </c>
      <c r="D1682" s="2" t="s">
        <v>455</v>
      </c>
      <c r="E1682" s="2"/>
      <c r="F1682" s="2"/>
      <c r="G1682" s="2"/>
      <c r="H1682" s="2"/>
    </row>
    <row r="1683" spans="2:8">
      <c r="B1683" s="2" t="s">
        <v>2135</v>
      </c>
      <c r="C1683" s="2">
        <v>53</v>
      </c>
      <c r="D1683" s="2" t="s">
        <v>455</v>
      </c>
      <c r="E1683" s="2"/>
      <c r="F1683" s="2"/>
      <c r="G1683" s="2"/>
      <c r="H1683" s="2"/>
    </row>
    <row r="1684" spans="2:8">
      <c r="B1684" s="2" t="s">
        <v>2136</v>
      </c>
      <c r="C1684" s="2">
        <v>41</v>
      </c>
      <c r="D1684" s="2" t="s">
        <v>455</v>
      </c>
      <c r="E1684" s="2"/>
      <c r="F1684" s="2"/>
      <c r="G1684" s="2"/>
      <c r="H1684" s="2"/>
    </row>
    <row r="1685" spans="2:8">
      <c r="B1685" s="2" t="s">
        <v>2137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2140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2141</v>
      </c>
      <c r="C1689" s="2">
        <v>42</v>
      </c>
      <c r="D1689" s="2" t="s">
        <v>19</v>
      </c>
      <c r="E1689" s="2"/>
      <c r="F1689" s="2"/>
      <c r="G1689" s="2"/>
      <c r="H1689" s="2"/>
    </row>
    <row r="1690" spans="2:8">
      <c r="B1690" s="2" t="s">
        <v>2142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2143</v>
      </c>
      <c r="C1691" s="2">
        <v>42</v>
      </c>
      <c r="D1691" s="2" t="s">
        <v>19</v>
      </c>
      <c r="E1691" s="2"/>
      <c r="F1691" s="2"/>
      <c r="G1691" s="2"/>
      <c r="H1691" s="2"/>
    </row>
    <row r="1692" spans="2:8">
      <c r="B1692" s="2" t="s">
        <v>2144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59</v>
      </c>
      <c r="D1695" s="2" t="s">
        <v>455</v>
      </c>
      <c r="E1695" s="2"/>
      <c r="F1695" s="2"/>
      <c r="G1695" s="2"/>
      <c r="H1695" s="2"/>
    </row>
    <row r="1696" spans="2:8">
      <c r="B1696" s="2" t="s">
        <v>2148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39</v>
      </c>
      <c r="D1697" s="2" t="s">
        <v>455</v>
      </c>
      <c r="E1697" s="2"/>
      <c r="F1697" s="2"/>
      <c r="G1697" s="2"/>
      <c r="H1697" s="2"/>
    </row>
    <row r="1698" spans="2:8">
      <c r="B1698" s="2" t="s">
        <v>2150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2151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2152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2153</v>
      </c>
      <c r="C1701" s="2">
        <v>51</v>
      </c>
      <c r="D1701" s="2" t="s">
        <v>19</v>
      </c>
      <c r="E1701" s="2"/>
      <c r="F1701" s="2"/>
      <c r="G1701" s="2"/>
      <c r="H1701" s="2"/>
    </row>
    <row r="1702" spans="2:8">
      <c r="B1702" s="2" t="s">
        <v>2154</v>
      </c>
      <c r="C1702" s="2">
        <v>32</v>
      </c>
      <c r="D1702" s="2" t="s">
        <v>455</v>
      </c>
      <c r="E1702" s="2"/>
      <c r="F1702" s="2"/>
      <c r="G1702" s="2"/>
      <c r="H1702" s="2"/>
    </row>
    <row r="1703" spans="2:8">
      <c r="B1703" s="2" t="s">
        <v>2155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2156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2157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2158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2159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2160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2161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2162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2163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2164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2165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2166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2167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2168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2169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2170</v>
      </c>
      <c r="C1718" s="2">
        <v>31</v>
      </c>
      <c r="D1718" s="2" t="s">
        <v>455</v>
      </c>
      <c r="E1718" s="2"/>
      <c r="F1718" s="2"/>
      <c r="G1718" s="2"/>
      <c r="H1718" s="2"/>
    </row>
    <row r="1719" spans="2:8">
      <c r="B1719" s="2" t="s">
        <v>2171</v>
      </c>
      <c r="C1719" s="2">
        <v>31</v>
      </c>
      <c r="D1719" s="2" t="s">
        <v>455</v>
      </c>
      <c r="E1719" s="2"/>
      <c r="F1719" s="2"/>
      <c r="G1719" s="2"/>
      <c r="H1719" s="2"/>
    </row>
    <row r="1720" spans="2:8">
      <c r="B1720" s="2" t="s">
        <v>2172</v>
      </c>
      <c r="C1720" s="2">
        <v>30</v>
      </c>
      <c r="D1720" s="2" t="s">
        <v>455</v>
      </c>
      <c r="E1720" s="2"/>
      <c r="F1720" s="2"/>
      <c r="G1720" s="2"/>
      <c r="H1720" s="2"/>
    </row>
    <row r="1721" spans="2:8">
      <c r="B1721" s="2" t="s">
        <v>2173</v>
      </c>
      <c r="C1721" s="2">
        <v>28</v>
      </c>
      <c r="D1721" s="2" t="s">
        <v>455</v>
      </c>
      <c r="E1721" s="2"/>
      <c r="F1721" s="2"/>
      <c r="G1721" s="2"/>
      <c r="H1721" s="2"/>
    </row>
    <row r="1722" spans="2:8">
      <c r="B1722" s="2" t="s">
        <v>2174</v>
      </c>
      <c r="C1722" s="2">
        <v>27</v>
      </c>
      <c r="D1722" s="2" t="s">
        <v>455</v>
      </c>
      <c r="E1722" s="2"/>
      <c r="F1722" s="2"/>
      <c r="G1722" s="2"/>
      <c r="H1722" s="2"/>
    </row>
    <row r="1723" spans="2:8">
      <c r="B1723" s="2" t="s">
        <v>2175</v>
      </c>
      <c r="C1723" s="2">
        <v>27</v>
      </c>
      <c r="D1723" s="2" t="s">
        <v>455</v>
      </c>
      <c r="E1723" s="2"/>
      <c r="F1723" s="2"/>
      <c r="G1723" s="2"/>
      <c r="H1723" s="2"/>
    </row>
    <row r="1724" spans="2:8">
      <c r="B1724" s="2" t="s">
        <v>2176</v>
      </c>
      <c r="C1724" s="2">
        <v>32</v>
      </c>
      <c r="D1724" s="2" t="s">
        <v>455</v>
      </c>
      <c r="E1724" s="2"/>
      <c r="F1724" s="2"/>
      <c r="G1724" s="2"/>
      <c r="H1724" s="2"/>
    </row>
    <row r="1725" spans="2:8">
      <c r="B1725" s="2" t="s">
        <v>2177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2178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2179</v>
      </c>
      <c r="C1727" s="2">
        <v>45</v>
      </c>
      <c r="D1727" s="2" t="s">
        <v>19</v>
      </c>
      <c r="E1727" s="2"/>
      <c r="F1727" s="2"/>
      <c r="G1727" s="2"/>
      <c r="H1727" s="2"/>
    </row>
    <row r="1728" spans="2:8">
      <c r="B1728" s="2" t="s">
        <v>2180</v>
      </c>
      <c r="C1728" s="2">
        <v>46</v>
      </c>
      <c r="D1728" s="2" t="s">
        <v>19</v>
      </c>
      <c r="E1728" s="2"/>
      <c r="F1728" s="2"/>
      <c r="G1728" s="2"/>
      <c r="H1728" s="2"/>
    </row>
    <row r="1729" spans="2:8">
      <c r="B1729" s="2" t="s">
        <v>2181</v>
      </c>
      <c r="C1729" s="2">
        <v>44</v>
      </c>
      <c r="D1729" s="2" t="s">
        <v>19</v>
      </c>
      <c r="E1729" s="2"/>
      <c r="F1729" s="2"/>
      <c r="G1729" s="2"/>
      <c r="H1729" s="2"/>
    </row>
    <row r="1730" spans="2:8">
      <c r="B1730" s="2" t="s">
        <v>2182</v>
      </c>
      <c r="C1730" s="2">
        <v>45</v>
      </c>
      <c r="D1730" s="2" t="s">
        <v>19</v>
      </c>
      <c r="E1730" s="2"/>
      <c r="F1730" s="2"/>
      <c r="G1730" s="2"/>
      <c r="H1730" s="2"/>
    </row>
    <row r="1731" spans="2:8">
      <c r="B1731" s="2" t="s">
        <v>2183</v>
      </c>
      <c r="C1731" s="2">
        <v>50</v>
      </c>
      <c r="D1731" s="2" t="s">
        <v>19</v>
      </c>
      <c r="E1731" s="2"/>
      <c r="F1731" s="2"/>
      <c r="G1731" s="2"/>
      <c r="H1731" s="2"/>
    </row>
    <row r="1732" spans="2:8">
      <c r="B1732" s="2" t="s">
        <v>2184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2185</v>
      </c>
      <c r="C1733" s="2">
        <v>45</v>
      </c>
      <c r="D1733" s="2" t="s">
        <v>455</v>
      </c>
      <c r="E1733" s="2"/>
      <c r="F1733" s="2"/>
      <c r="G1733" s="2"/>
      <c r="H1733" s="2"/>
    </row>
    <row r="1734" spans="2:8">
      <c r="B1734" s="2" t="s">
        <v>2186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2187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2188</v>
      </c>
      <c r="C1736" s="2">
        <v>37</v>
      </c>
      <c r="D1736" s="2" t="s">
        <v>455</v>
      </c>
      <c r="E1736" s="2"/>
      <c r="F1736" s="2"/>
      <c r="G1736" s="2"/>
      <c r="H1736" s="2"/>
    </row>
    <row r="1737" spans="2:8">
      <c r="B1737" s="2" t="s">
        <v>2189</v>
      </c>
      <c r="C1737" s="2">
        <v>34</v>
      </c>
      <c r="D1737" s="2" t="s">
        <v>455</v>
      </c>
      <c r="E1737" s="2"/>
      <c r="F1737" s="2"/>
      <c r="G1737" s="2"/>
      <c r="H1737" s="2"/>
    </row>
    <row r="1738" spans="2:8">
      <c r="B1738" s="2" t="s">
        <v>2190</v>
      </c>
      <c r="C1738" s="2">
        <v>31</v>
      </c>
      <c r="D1738" s="2" t="s">
        <v>455</v>
      </c>
      <c r="E1738" s="2"/>
      <c r="F1738" s="2"/>
      <c r="G1738" s="2"/>
      <c r="H1738" s="2"/>
    </row>
    <row r="1739" spans="2:8">
      <c r="B1739" s="2" t="s">
        <v>2191</v>
      </c>
      <c r="C1739" s="2">
        <v>43</v>
      </c>
      <c r="D1739" s="2" t="s">
        <v>455</v>
      </c>
      <c r="E1739" s="2"/>
      <c r="F1739" s="2"/>
      <c r="G1739" s="2"/>
      <c r="H1739" s="2"/>
    </row>
    <row r="1740" spans="2:8">
      <c r="B1740" s="2" t="s">
        <v>2192</v>
      </c>
      <c r="C1740" s="2">
        <v>30</v>
      </c>
      <c r="D1740" s="2" t="s">
        <v>455</v>
      </c>
      <c r="E1740" s="2"/>
      <c r="F1740" s="2"/>
      <c r="G1740" s="2"/>
      <c r="H1740" s="2"/>
    </row>
    <row r="1741" spans="2:8">
      <c r="B1741" s="2" t="s">
        <v>2193</v>
      </c>
      <c r="C1741" s="2">
        <v>28</v>
      </c>
      <c r="D1741" s="2" t="s">
        <v>455</v>
      </c>
      <c r="E1741" s="2"/>
      <c r="F1741" s="2"/>
      <c r="G1741" s="2"/>
      <c r="H1741" s="2"/>
    </row>
    <row r="1742" spans="2:8">
      <c r="B1742" s="2" t="s">
        <v>2194</v>
      </c>
      <c r="C1742" s="2">
        <v>28</v>
      </c>
      <c r="D1742" s="2" t="s">
        <v>455</v>
      </c>
      <c r="E1742" s="2"/>
      <c r="F1742" s="2"/>
      <c r="G1742" s="2"/>
      <c r="H1742" s="2"/>
    </row>
    <row r="1743" spans="2:8">
      <c r="B1743" s="2" t="s">
        <v>2195</v>
      </c>
      <c r="C1743" s="2">
        <v>26</v>
      </c>
      <c r="D1743" s="2" t="s">
        <v>455</v>
      </c>
      <c r="E1743" s="2"/>
      <c r="F1743" s="2"/>
      <c r="G1743" s="2"/>
      <c r="H1743" s="2"/>
    </row>
    <row r="1744" spans="2:8">
      <c r="B1744" s="2" t="s">
        <v>2196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2199</v>
      </c>
      <c r="C1747" s="2">
        <v>29</v>
      </c>
      <c r="D1747" s="2" t="s">
        <v>455</v>
      </c>
      <c r="E1747" s="2"/>
      <c r="F1747" s="2"/>
      <c r="G1747" s="2"/>
      <c r="H1747" s="2"/>
    </row>
    <row r="1748" spans="2:8">
      <c r="B1748" s="2" t="s">
        <v>2200</v>
      </c>
      <c r="C1748" s="2">
        <v>31</v>
      </c>
      <c r="D1748" s="2" t="s">
        <v>455</v>
      </c>
      <c r="E1748" s="2"/>
      <c r="F1748" s="2"/>
      <c r="G1748" s="2"/>
      <c r="H1748" s="2"/>
    </row>
    <row r="1749" spans="2:8">
      <c r="B1749" s="2" t="s">
        <v>2201</v>
      </c>
      <c r="C1749" s="2">
        <v>31</v>
      </c>
      <c r="D1749" s="2" t="s">
        <v>455</v>
      </c>
      <c r="E1749" s="2"/>
      <c r="F1749" s="2"/>
      <c r="G1749" s="2"/>
      <c r="H1749" s="2"/>
    </row>
    <row r="1750" spans="2:8">
      <c r="B1750" s="2" t="s">
        <v>2202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2203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2204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2205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2206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2207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2208</v>
      </c>
      <c r="C1756" s="2">
        <v>26</v>
      </c>
      <c r="D1756" s="2" t="s">
        <v>455</v>
      </c>
      <c r="E1756" s="2"/>
      <c r="F1756" s="2"/>
      <c r="G1756" s="2"/>
      <c r="H1756" s="2"/>
    </row>
    <row r="1757" spans="2:8">
      <c r="B1757" s="2" t="s">
        <v>2209</v>
      </c>
      <c r="C1757" s="2">
        <v>26</v>
      </c>
      <c r="D1757" s="2" t="s">
        <v>455</v>
      </c>
      <c r="E1757" s="2"/>
      <c r="F1757" s="2"/>
      <c r="G1757" s="2"/>
      <c r="H1757" s="2"/>
    </row>
    <row r="1758" spans="2:8">
      <c r="B1758" s="2" t="s">
        <v>2210</v>
      </c>
      <c r="C1758" s="2">
        <v>28</v>
      </c>
      <c r="D1758" s="2" t="s">
        <v>455</v>
      </c>
      <c r="E1758" s="2"/>
      <c r="F1758" s="2"/>
      <c r="G1758" s="2"/>
      <c r="H1758" s="2"/>
    </row>
    <row r="1759" spans="2:8">
      <c r="B1759" s="2" t="s">
        <v>2211</v>
      </c>
      <c r="C1759" s="2">
        <v>39</v>
      </c>
      <c r="D1759" s="2" t="s">
        <v>455</v>
      </c>
      <c r="E1759" s="2"/>
      <c r="F1759" s="2"/>
      <c r="G1759" s="2"/>
      <c r="H1759" s="2"/>
    </row>
    <row r="1760" spans="2:8">
      <c r="B1760" s="2" t="s">
        <v>2212</v>
      </c>
      <c r="C1760" s="2">
        <v>35</v>
      </c>
      <c r="D1760" s="2" t="s">
        <v>455</v>
      </c>
      <c r="E1760" s="2"/>
      <c r="F1760" s="2"/>
      <c r="G1760" s="2"/>
      <c r="H1760" s="2"/>
    </row>
    <row r="1761" spans="2:8">
      <c r="B1761" s="2" t="s">
        <v>2213</v>
      </c>
      <c r="C1761" s="2">
        <v>43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2215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2216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2217</v>
      </c>
      <c r="C1765" s="2">
        <v>43</v>
      </c>
      <c r="D1765" s="2" t="s">
        <v>19</v>
      </c>
      <c r="E1765" s="2"/>
      <c r="F1765" s="2"/>
      <c r="G1765" s="2"/>
      <c r="H1765" s="2"/>
    </row>
    <row r="1766" spans="2:8">
      <c r="B1766" s="2" t="s">
        <v>2218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2219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2220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2221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2222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2223</v>
      </c>
      <c r="C1771" s="2">
        <v>50</v>
      </c>
      <c r="D1771" s="2" t="s">
        <v>455</v>
      </c>
      <c r="E1771" s="2"/>
      <c r="F1771" s="2"/>
      <c r="G1771" s="2"/>
      <c r="H1771" s="2"/>
    </row>
    <row r="1772" spans="2:8">
      <c r="B1772" s="2" t="s">
        <v>2224</v>
      </c>
      <c r="C1772" s="2">
        <v>32</v>
      </c>
      <c r="D1772" s="2" t="s">
        <v>455</v>
      </c>
      <c r="E1772" s="2"/>
      <c r="F1772" s="2"/>
      <c r="G1772" s="2"/>
      <c r="H1772" s="2"/>
    </row>
    <row r="1773" spans="2:8">
      <c r="B1773" s="2" t="s">
        <v>2225</v>
      </c>
      <c r="C1773" s="2">
        <v>31</v>
      </c>
      <c r="D1773" s="2" t="s">
        <v>455</v>
      </c>
      <c r="E1773" s="2"/>
      <c r="F1773" s="2"/>
      <c r="G1773" s="2"/>
      <c r="H1773" s="2"/>
    </row>
    <row r="1774" spans="2:8">
      <c r="B1774" s="2" t="s">
        <v>2226</v>
      </c>
      <c r="C1774" s="2">
        <v>30</v>
      </c>
      <c r="D1774" s="2" t="s">
        <v>455</v>
      </c>
      <c r="E1774" s="2"/>
      <c r="F1774" s="2"/>
      <c r="G1774" s="2"/>
      <c r="H1774" s="2"/>
    </row>
    <row r="1775" spans="2:8">
      <c r="B1775" s="2" t="s">
        <v>2227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2228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2229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38</v>
      </c>
      <c r="D1778" s="2" t="s">
        <v>455</v>
      </c>
      <c r="E1778" s="2"/>
      <c r="F1778" s="2"/>
      <c r="G1778" s="2"/>
      <c r="H1778" s="2"/>
    </row>
    <row r="1779" spans="2:8">
      <c r="B1779" s="2" t="s">
        <v>2231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2232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2233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2234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2235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2236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39</v>
      </c>
      <c r="D1785" s="2" t="s">
        <v>455</v>
      </c>
      <c r="E1785" s="2"/>
      <c r="F1785" s="2"/>
      <c r="G1785" s="2"/>
      <c r="H1785" s="2"/>
    </row>
    <row r="1786" spans="2:8">
      <c r="B1786" s="2" t="s">
        <v>2238</v>
      </c>
      <c r="C1786" s="2">
        <v>42</v>
      </c>
      <c r="D1786" s="2" t="s">
        <v>455</v>
      </c>
      <c r="E1786" s="2"/>
      <c r="F1786" s="2"/>
      <c r="G1786" s="2"/>
      <c r="H1786" s="2"/>
    </row>
    <row r="1787" spans="2:8">
      <c r="B1787" s="2" t="s">
        <v>2239</v>
      </c>
      <c r="C1787" s="2">
        <v>37</v>
      </c>
      <c r="D1787" s="2" t="s">
        <v>455</v>
      </c>
      <c r="E1787" s="2"/>
      <c r="F1787" s="2"/>
      <c r="G1787" s="2"/>
      <c r="H1787" s="2"/>
    </row>
    <row r="1788" spans="2:8">
      <c r="B1788" s="2" t="s">
        <v>2240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2241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2242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2243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33</v>
      </c>
      <c r="D1792" s="2" t="s">
        <v>455</v>
      </c>
      <c r="E1792" s="2"/>
      <c r="F1792" s="2"/>
      <c r="G1792" s="2"/>
      <c r="H1792" s="2"/>
    </row>
    <row r="1793" spans="2:8">
      <c r="B1793" s="2" t="s">
        <v>2245</v>
      </c>
      <c r="C1793" s="2">
        <v>31</v>
      </c>
      <c r="D1793" s="2" t="s">
        <v>455</v>
      </c>
      <c r="E1793" s="2"/>
      <c r="F1793" s="2"/>
      <c r="G1793" s="2"/>
      <c r="H1793" s="2"/>
    </row>
    <row r="1794" spans="2:8">
      <c r="B1794" s="2" t="s">
        <v>2246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18</v>
      </c>
      <c r="D1797" s="2" t="s">
        <v>455</v>
      </c>
      <c r="E1797" s="2"/>
      <c r="F1797" s="2"/>
      <c r="G1797" s="2"/>
      <c r="H1797" s="2"/>
    </row>
    <row r="1798" spans="2:8">
      <c r="B1798" s="2" t="s">
        <v>2250</v>
      </c>
      <c r="C1798" s="2">
        <v>20</v>
      </c>
      <c r="D1798" s="2" t="s">
        <v>455</v>
      </c>
      <c r="E1798" s="2"/>
      <c r="F1798" s="2"/>
      <c r="G1798" s="2"/>
      <c r="H1798" s="2"/>
    </row>
    <row r="1799" spans="2:8">
      <c r="B1799" s="2" t="s">
        <v>2251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2253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2254</v>
      </c>
      <c r="C1802" s="2">
        <v>31</v>
      </c>
      <c r="D1802" s="2" t="s">
        <v>455</v>
      </c>
      <c r="E1802" s="2"/>
      <c r="F1802" s="2"/>
      <c r="G1802" s="2"/>
      <c r="H1802" s="2"/>
    </row>
    <row r="1803" spans="2:8">
      <c r="B1803" s="2" t="s">
        <v>2255</v>
      </c>
      <c r="C1803" s="2">
        <v>33</v>
      </c>
      <c r="D1803" s="2" t="s">
        <v>455</v>
      </c>
      <c r="E1803" s="2"/>
      <c r="F1803" s="2"/>
      <c r="G1803" s="2"/>
      <c r="H1803" s="2"/>
    </row>
    <row r="1804" spans="2:8">
      <c r="B1804" s="2" t="s">
        <v>2256</v>
      </c>
      <c r="C1804" s="2">
        <v>33</v>
      </c>
      <c r="D1804" s="2" t="s">
        <v>455</v>
      </c>
      <c r="E1804" s="2"/>
      <c r="F1804" s="2"/>
      <c r="G1804" s="2"/>
      <c r="H1804" s="2"/>
    </row>
    <row r="1805" spans="2:8">
      <c r="B1805" s="2" t="s">
        <v>2257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2258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2264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2267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2268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2269</v>
      </c>
      <c r="C1817" s="2">
        <v>29</v>
      </c>
      <c r="D1817" s="2" t="s">
        <v>455</v>
      </c>
      <c r="E1817" s="2"/>
      <c r="F1817" s="2"/>
      <c r="G1817" s="2"/>
      <c r="H1817" s="2"/>
    </row>
    <row r="1818" spans="2:8">
      <c r="B1818" s="2" t="s">
        <v>2270</v>
      </c>
      <c r="C1818" s="2">
        <v>38</v>
      </c>
      <c r="D1818" s="2" t="s">
        <v>19</v>
      </c>
      <c r="E1818" s="2"/>
      <c r="F1818" s="2"/>
      <c r="G1818" s="2"/>
      <c r="H1818" s="2"/>
    </row>
    <row r="1819" spans="2:8">
      <c r="B1819" s="2" t="s">
        <v>2271</v>
      </c>
      <c r="C1819" s="2">
        <v>31</v>
      </c>
      <c r="D1819" s="2" t="s">
        <v>455</v>
      </c>
      <c r="E1819" s="2"/>
      <c r="F1819" s="2"/>
      <c r="G1819" s="2"/>
      <c r="H1819" s="2"/>
    </row>
    <row r="1820" spans="2:8">
      <c r="B1820" s="2" t="s">
        <v>2272</v>
      </c>
      <c r="C1820" s="2">
        <v>32</v>
      </c>
      <c r="D1820" s="2" t="s">
        <v>455</v>
      </c>
      <c r="E1820" s="2"/>
      <c r="F1820" s="2"/>
      <c r="G1820" s="2"/>
      <c r="H1820" s="2"/>
    </row>
    <row r="1821" spans="2:8">
      <c r="B1821" s="2" t="s">
        <v>2273</v>
      </c>
      <c r="C1821" s="2">
        <v>40</v>
      </c>
      <c r="D1821" s="2" t="s">
        <v>455</v>
      </c>
      <c r="E1821" s="2"/>
      <c r="F1821" s="2"/>
      <c r="G1821" s="2"/>
      <c r="H1821" s="2"/>
    </row>
    <row r="1822" spans="2:8">
      <c r="B1822" s="2" t="s">
        <v>2274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2276</v>
      </c>
      <c r="C1824" s="2">
        <v>31</v>
      </c>
      <c r="D1824" s="2" t="s">
        <v>455</v>
      </c>
      <c r="E1824" s="2"/>
      <c r="F1824" s="2"/>
      <c r="G1824" s="2"/>
      <c r="H1824" s="2"/>
    </row>
    <row r="1825" spans="2:8">
      <c r="B1825" s="2" t="s">
        <v>2277</v>
      </c>
      <c r="C1825" s="2">
        <v>34</v>
      </c>
      <c r="D1825" s="2" t="s">
        <v>455</v>
      </c>
      <c r="E1825" s="2"/>
      <c r="F1825" s="2"/>
      <c r="G1825" s="2"/>
      <c r="H1825" s="2"/>
    </row>
    <row r="1826" spans="2:8">
      <c r="B1826" s="2" t="s">
        <v>2278</v>
      </c>
      <c r="C1826" s="2">
        <v>41</v>
      </c>
      <c r="D1826" s="2" t="s">
        <v>455</v>
      </c>
      <c r="E1826" s="2"/>
      <c r="F1826" s="2"/>
      <c r="G1826" s="2"/>
      <c r="H1826" s="2"/>
    </row>
    <row r="1827" spans="2:8">
      <c r="B1827" s="2" t="s">
        <v>2279</v>
      </c>
      <c r="C1827" s="2">
        <v>41</v>
      </c>
      <c r="D1827" s="2" t="s">
        <v>455</v>
      </c>
      <c r="E1827" s="2"/>
      <c r="F1827" s="2"/>
      <c r="G1827" s="2"/>
      <c r="H1827" s="2"/>
    </row>
    <row r="1828" spans="2:8">
      <c r="B1828" s="2" t="s">
        <v>2280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2281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2283</v>
      </c>
      <c r="C1831" s="2">
        <v>39</v>
      </c>
      <c r="D1831" s="2" t="s">
        <v>455</v>
      </c>
      <c r="E1831" s="2"/>
      <c r="F1831" s="2"/>
      <c r="G1831" s="2"/>
      <c r="H1831" s="2"/>
    </row>
    <row r="1832" spans="2:8">
      <c r="B1832" s="2" t="s">
        <v>2284</v>
      </c>
      <c r="C1832" s="2">
        <v>44</v>
      </c>
      <c r="D1832" s="2" t="s">
        <v>19</v>
      </c>
      <c r="E1832" s="2"/>
      <c r="F1832" s="2"/>
      <c r="G1832" s="2"/>
      <c r="H1832" s="2"/>
    </row>
    <row r="1833" spans="2:8">
      <c r="B1833" s="2" t="s">
        <v>2285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2286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2287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2288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6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2291</v>
      </c>
      <c r="C1839" s="2">
        <v>45</v>
      </c>
      <c r="D1839" s="2" t="s">
        <v>19</v>
      </c>
      <c r="E1839" s="2"/>
      <c r="F1839" s="2"/>
      <c r="G1839" s="2"/>
      <c r="H1839" s="2"/>
    </row>
    <row r="1840" spans="2:8">
      <c r="B1840" s="2" t="s">
        <v>2292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2293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2294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2295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2296</v>
      </c>
      <c r="C1844" s="2">
        <v>54</v>
      </c>
      <c r="D1844" s="2" t="s">
        <v>19</v>
      </c>
      <c r="E1844" s="2"/>
      <c r="F1844" s="2"/>
      <c r="G1844" s="2"/>
      <c r="H1844" s="2"/>
    </row>
    <row r="1845" spans="2:8">
      <c r="B1845" s="2" t="s">
        <v>2297</v>
      </c>
      <c r="C1845" s="2">
        <v>50</v>
      </c>
      <c r="D1845" s="2" t="s">
        <v>19</v>
      </c>
      <c r="E1845" s="2"/>
      <c r="F1845" s="2"/>
      <c r="G1845" s="2"/>
      <c r="H1845" s="2"/>
    </row>
    <row r="1846" spans="2:8">
      <c r="B1846" s="2" t="s">
        <v>2298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2299</v>
      </c>
      <c r="C1847" s="2">
        <v>42</v>
      </c>
      <c r="D1847" s="2" t="s">
        <v>19</v>
      </c>
      <c r="E1847" s="2"/>
      <c r="F1847" s="2"/>
      <c r="G1847" s="2"/>
      <c r="H1847" s="2"/>
    </row>
    <row r="1848" spans="2:8">
      <c r="B1848" s="2" t="s">
        <v>2300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2301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2302</v>
      </c>
      <c r="C1850" s="2">
        <v>42</v>
      </c>
      <c r="D1850" s="2" t="s">
        <v>19</v>
      </c>
      <c r="E1850" s="2"/>
      <c r="F1850" s="2"/>
      <c r="G1850" s="2"/>
      <c r="H1850" s="2"/>
    </row>
    <row r="1851" spans="2:8">
      <c r="B1851" s="2" t="s">
        <v>2303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2304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2305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2306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2307</v>
      </c>
      <c r="C1855" s="2">
        <v>9</v>
      </c>
      <c r="D1855" s="2" t="s">
        <v>19</v>
      </c>
      <c r="E1855" s="2"/>
      <c r="F1855" s="2"/>
      <c r="G1855" s="2"/>
      <c r="H1855" s="2"/>
    </row>
    <row r="1856" spans="2:8">
      <c r="B1856" s="2" t="s">
        <v>2308</v>
      </c>
      <c r="C1856" s="2">
        <v>37</v>
      </c>
      <c r="D1856" s="2" t="s">
        <v>455</v>
      </c>
      <c r="E1856" s="2"/>
      <c r="F1856" s="2"/>
      <c r="G1856" s="2"/>
      <c r="H1856" s="2"/>
    </row>
    <row r="1857" spans="2:8">
      <c r="B1857" s="2" t="s">
        <v>2309</v>
      </c>
      <c r="C1857" s="2">
        <v>35</v>
      </c>
      <c r="D1857" s="2" t="s">
        <v>455</v>
      </c>
      <c r="E1857" s="2"/>
      <c r="F1857" s="2"/>
      <c r="G1857" s="2"/>
      <c r="H1857" s="2"/>
    </row>
    <row r="1858" spans="2:8">
      <c r="B1858" s="2" t="s">
        <v>2310</v>
      </c>
      <c r="C1858" s="2">
        <v>35</v>
      </c>
      <c r="D1858" s="2" t="s">
        <v>455</v>
      </c>
      <c r="E1858" s="2"/>
      <c r="F1858" s="2"/>
      <c r="G1858" s="2"/>
      <c r="H1858" s="2"/>
    </row>
    <row r="1859" spans="2:8">
      <c r="B1859" s="2" t="s">
        <v>2311</v>
      </c>
      <c r="C1859" s="2">
        <v>32</v>
      </c>
      <c r="D1859" s="2" t="s">
        <v>455</v>
      </c>
      <c r="E1859" s="2"/>
      <c r="F1859" s="2"/>
      <c r="G1859" s="2"/>
      <c r="H1859" s="2"/>
    </row>
    <row r="1860" spans="2:8">
      <c r="B1860" s="2" t="s">
        <v>2312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2313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2314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2315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2316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2317</v>
      </c>
      <c r="C1865" s="2">
        <v>29</v>
      </c>
      <c r="D1865" s="2" t="s">
        <v>455</v>
      </c>
      <c r="E1865" s="2"/>
      <c r="F1865" s="2"/>
      <c r="G1865" s="2"/>
      <c r="H1865" s="2"/>
    </row>
    <row r="1866" spans="2:8">
      <c r="B1866" s="2" t="s">
        <v>2318</v>
      </c>
      <c r="C1866" s="2">
        <v>27</v>
      </c>
      <c r="D1866" s="2" t="s">
        <v>455</v>
      </c>
      <c r="E1866" s="2"/>
      <c r="F1866" s="2"/>
      <c r="G1866" s="2"/>
      <c r="H1866" s="2"/>
    </row>
    <row r="1867" spans="2:8">
      <c r="B1867" s="2" t="s">
        <v>2319</v>
      </c>
      <c r="C1867" s="2">
        <v>28</v>
      </c>
      <c r="D1867" s="2" t="s">
        <v>455</v>
      </c>
      <c r="E1867" s="2"/>
      <c r="F1867" s="2"/>
      <c r="G1867" s="2"/>
      <c r="H1867" s="2"/>
    </row>
    <row r="1868" spans="2:8">
      <c r="B1868" s="2" t="s">
        <v>2320</v>
      </c>
      <c r="C1868" s="2">
        <v>31</v>
      </c>
      <c r="D1868" s="2" t="s">
        <v>455</v>
      </c>
      <c r="E1868" s="2"/>
      <c r="F1868" s="2"/>
      <c r="G1868" s="2"/>
      <c r="H1868" s="2"/>
    </row>
    <row r="1869" spans="2:8">
      <c r="B1869" s="2" t="s">
        <v>2321</v>
      </c>
      <c r="C1869" s="2">
        <v>35</v>
      </c>
      <c r="D1869" s="2" t="s">
        <v>455</v>
      </c>
      <c r="E1869" s="2"/>
      <c r="F1869" s="2"/>
      <c r="G1869" s="2"/>
      <c r="H1869" s="2"/>
    </row>
    <row r="1870" spans="2:8">
      <c r="B1870" s="2" t="s">
        <v>2322</v>
      </c>
      <c r="C1870" s="2">
        <v>32</v>
      </c>
      <c r="D1870" s="2" t="s">
        <v>455</v>
      </c>
      <c r="E1870" s="2"/>
      <c r="F1870" s="2"/>
      <c r="G1870" s="2"/>
      <c r="H1870" s="2"/>
    </row>
    <row r="1871" spans="2:8">
      <c r="B1871" s="2" t="s">
        <v>2323</v>
      </c>
      <c r="C1871" s="2">
        <v>30</v>
      </c>
      <c r="D1871" s="2" t="s">
        <v>455</v>
      </c>
      <c r="E1871" s="2"/>
      <c r="F1871" s="2"/>
      <c r="G1871" s="2"/>
      <c r="H1871" s="2"/>
    </row>
    <row r="1872" spans="2:8">
      <c r="B1872" s="2" t="s">
        <v>2324</v>
      </c>
      <c r="C1872" s="2">
        <v>30</v>
      </c>
      <c r="D1872" s="2" t="s">
        <v>455</v>
      </c>
      <c r="E1872" s="2"/>
      <c r="F1872" s="2"/>
      <c r="G1872" s="2"/>
      <c r="H1872" s="2"/>
    </row>
    <row r="1873" spans="2:8">
      <c r="B1873" s="2" t="s">
        <v>2325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2326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2327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2328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2329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2330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2331</v>
      </c>
      <c r="C1879" s="2">
        <v>38</v>
      </c>
      <c r="D1879" s="2" t="s">
        <v>19</v>
      </c>
      <c r="E1879" s="2"/>
      <c r="F1879" s="2"/>
      <c r="G1879" s="2"/>
      <c r="H1879" s="2"/>
    </row>
    <row r="1880" spans="2:8">
      <c r="B1880" s="2" t="s">
        <v>2332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2333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29</v>
      </c>
      <c r="D1882" s="2" t="s">
        <v>455</v>
      </c>
      <c r="E1882" s="2"/>
      <c r="F1882" s="2"/>
      <c r="G1882" s="2"/>
      <c r="H1882" s="2"/>
    </row>
    <row r="1883" spans="2:8">
      <c r="B1883" s="2" t="s">
        <v>2335</v>
      </c>
      <c r="C1883" s="2">
        <v>30</v>
      </c>
      <c r="D1883" s="2" t="s">
        <v>455</v>
      </c>
      <c r="E1883" s="2"/>
      <c r="F1883" s="2"/>
      <c r="G1883" s="2"/>
      <c r="H1883" s="2"/>
    </row>
    <row r="1884" spans="2:8">
      <c r="B1884" s="2" t="s">
        <v>2336</v>
      </c>
      <c r="C1884" s="2">
        <v>30</v>
      </c>
      <c r="D1884" s="2" t="s">
        <v>455</v>
      </c>
      <c r="E1884" s="2"/>
      <c r="F1884" s="2"/>
      <c r="G1884" s="2"/>
      <c r="H1884" s="2"/>
    </row>
    <row r="1885" spans="2:8">
      <c r="B1885" s="2" t="s">
        <v>2337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2338</v>
      </c>
      <c r="C1886" s="2">
        <v>12</v>
      </c>
      <c r="D1886" s="2" t="s">
        <v>455</v>
      </c>
      <c r="E1886" s="2"/>
      <c r="F1886" s="2"/>
      <c r="G1886" s="2"/>
      <c r="H1886" s="2"/>
    </row>
    <row r="1887" spans="2:8">
      <c r="B1887" s="2" t="s">
        <v>2339</v>
      </c>
      <c r="C1887" s="2">
        <v>40</v>
      </c>
      <c r="D1887" s="2" t="s">
        <v>455</v>
      </c>
      <c r="E1887" s="2"/>
      <c r="F1887" s="2"/>
      <c r="G1887" s="2"/>
      <c r="H1887" s="2"/>
    </row>
    <row r="1888" spans="2:8">
      <c r="B1888" s="2" t="s">
        <v>2340</v>
      </c>
      <c r="C1888" s="2">
        <v>38</v>
      </c>
      <c r="D1888" s="2" t="s">
        <v>455</v>
      </c>
      <c r="E1888" s="2"/>
      <c r="F1888" s="2"/>
      <c r="G1888" s="2"/>
      <c r="H1888" s="2"/>
    </row>
    <row r="1889" spans="2:8">
      <c r="B1889" s="2" t="s">
        <v>2341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2342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2343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2344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2345</v>
      </c>
      <c r="C1893" s="2">
        <v>36</v>
      </c>
      <c r="D1893" s="2" t="s">
        <v>455</v>
      </c>
      <c r="E1893" s="2"/>
      <c r="F1893" s="2"/>
      <c r="G1893" s="2"/>
      <c r="H1893" s="2"/>
    </row>
    <row r="1894" spans="2:8">
      <c r="B1894" s="2" t="s">
        <v>2346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2347</v>
      </c>
      <c r="C1895" s="2">
        <v>40</v>
      </c>
      <c r="D1895" s="2" t="s">
        <v>19</v>
      </c>
      <c r="E1895" s="2"/>
      <c r="F1895" s="2"/>
      <c r="G1895" s="2"/>
      <c r="H1895" s="2"/>
    </row>
    <row r="1896" spans="2:8">
      <c r="B1896" s="2" t="s">
        <v>2348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2349</v>
      </c>
      <c r="C1897" s="2">
        <v>38</v>
      </c>
      <c r="D1897" s="2" t="s">
        <v>19</v>
      </c>
      <c r="E1897" s="2"/>
      <c r="F1897" s="2"/>
      <c r="G1897" s="2"/>
      <c r="H1897" s="2"/>
    </row>
    <row r="1898" spans="2:8">
      <c r="B1898" s="2" t="s">
        <v>2350</v>
      </c>
      <c r="C1898" s="2">
        <v>40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2352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2353</v>
      </c>
      <c r="C1901" s="2">
        <v>39</v>
      </c>
      <c r="D1901" s="2" t="s">
        <v>19</v>
      </c>
      <c r="E1901" s="2"/>
      <c r="F1901" s="2"/>
      <c r="G1901" s="2"/>
      <c r="H1901" s="2"/>
    </row>
    <row r="1902" spans="2:8">
      <c r="B1902" s="2" t="s">
        <v>2354</v>
      </c>
      <c r="C1902" s="2">
        <v>35</v>
      </c>
      <c r="D1902" s="2" t="s">
        <v>455</v>
      </c>
      <c r="E1902" s="2"/>
      <c r="F1902" s="2"/>
      <c r="G1902" s="2"/>
      <c r="H1902" s="2"/>
    </row>
    <row r="1903" spans="2:8">
      <c r="B1903" s="2" t="s">
        <v>2355</v>
      </c>
      <c r="C1903" s="2">
        <v>36</v>
      </c>
      <c r="D1903" s="2" t="s">
        <v>455</v>
      </c>
      <c r="E1903" s="2"/>
      <c r="F1903" s="2"/>
      <c r="G1903" s="2"/>
      <c r="H1903" s="2"/>
    </row>
    <row r="1904" spans="2:8">
      <c r="B1904" s="2" t="s">
        <v>2356</v>
      </c>
      <c r="C1904" s="2">
        <v>34</v>
      </c>
      <c r="D1904" s="2" t="s">
        <v>455</v>
      </c>
      <c r="E1904" s="2"/>
      <c r="F1904" s="2"/>
      <c r="G1904" s="2"/>
      <c r="H1904" s="2"/>
    </row>
    <row r="1905" spans="2:8">
      <c r="B1905" s="2" t="s">
        <v>2357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2358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2359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2360</v>
      </c>
      <c r="C1908" s="2">
        <v>49</v>
      </c>
      <c r="D1908" s="2" t="s">
        <v>455</v>
      </c>
      <c r="E1908" s="2"/>
      <c r="F1908" s="2"/>
      <c r="G1908" s="2"/>
      <c r="H1908" s="2"/>
    </row>
    <row r="1909" spans="2:8">
      <c r="B1909" s="2" t="s">
        <v>2361</v>
      </c>
      <c r="C1909" s="2">
        <v>37</v>
      </c>
      <c r="D1909" s="2" t="s">
        <v>455</v>
      </c>
      <c r="E1909" s="2"/>
      <c r="F1909" s="2"/>
      <c r="G1909" s="2"/>
      <c r="H1909" s="2"/>
    </row>
    <row r="1910" spans="2:8">
      <c r="B1910" s="2" t="s">
        <v>2362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2363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2364</v>
      </c>
      <c r="C1912" s="2">
        <v>32</v>
      </c>
      <c r="D1912" s="2" t="s">
        <v>455</v>
      </c>
      <c r="E1912" s="2"/>
      <c r="F1912" s="2"/>
      <c r="G1912" s="2"/>
      <c r="H1912" s="2"/>
    </row>
    <row r="1913" spans="2:8">
      <c r="B1913" s="2" t="s">
        <v>2365</v>
      </c>
      <c r="C1913" s="2">
        <v>32</v>
      </c>
      <c r="D1913" s="2" t="s">
        <v>455</v>
      </c>
      <c r="E1913" s="2"/>
      <c r="F1913" s="2"/>
      <c r="G1913" s="2"/>
      <c r="H1913" s="2"/>
    </row>
    <row r="1914" spans="2:8">
      <c r="B1914" s="2" t="s">
        <v>2366</v>
      </c>
      <c r="C1914" s="2">
        <v>40</v>
      </c>
      <c r="D1914" s="2" t="s">
        <v>19</v>
      </c>
      <c r="E1914" s="2"/>
      <c r="F1914" s="2"/>
      <c r="G1914" s="2"/>
      <c r="H1914" s="2"/>
    </row>
    <row r="1915" spans="2:8">
      <c r="B1915" s="2" t="s">
        <v>2367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2368</v>
      </c>
      <c r="C1916" s="2">
        <v>31</v>
      </c>
      <c r="D1916" s="2" t="s">
        <v>455</v>
      </c>
      <c r="E1916" s="2"/>
      <c r="F1916" s="2"/>
      <c r="G1916" s="2"/>
      <c r="H1916" s="2"/>
    </row>
    <row r="1917" spans="2:8">
      <c r="B1917" s="2" t="s">
        <v>2369</v>
      </c>
      <c r="C1917" s="2">
        <v>33</v>
      </c>
      <c r="D1917" s="2" t="s">
        <v>455</v>
      </c>
      <c r="E1917" s="2"/>
      <c r="F1917" s="2"/>
      <c r="G1917" s="2"/>
      <c r="H1917" s="2"/>
    </row>
    <row r="1918" spans="2:8">
      <c r="B1918" s="2" t="s">
        <v>2370</v>
      </c>
      <c r="C1918" s="2">
        <v>32</v>
      </c>
      <c r="D1918" s="2" t="s">
        <v>455</v>
      </c>
      <c r="E1918" s="2"/>
      <c r="F1918" s="2"/>
      <c r="G1918" s="2"/>
      <c r="H1918" s="2"/>
    </row>
    <row r="1919" spans="2:8">
      <c r="B1919" s="2" t="s">
        <v>2371</v>
      </c>
      <c r="C1919" s="2">
        <v>42</v>
      </c>
      <c r="D1919" s="2" t="s">
        <v>455</v>
      </c>
      <c r="E1919" s="2"/>
      <c r="F1919" s="2"/>
      <c r="G1919" s="2"/>
      <c r="H1919" s="2"/>
    </row>
    <row r="1920" spans="2:8">
      <c r="B1920" s="2" t="s">
        <v>2372</v>
      </c>
      <c r="C1920" s="2">
        <v>40</v>
      </c>
      <c r="D1920" s="2" t="s">
        <v>455</v>
      </c>
      <c r="E1920" s="2"/>
      <c r="F1920" s="2"/>
      <c r="G1920" s="2"/>
      <c r="H1920" s="2"/>
    </row>
    <row r="1921" spans="2:8">
      <c r="B1921" s="2" t="s">
        <v>2373</v>
      </c>
      <c r="C1921" s="2">
        <v>39</v>
      </c>
      <c r="D1921" s="2" t="s">
        <v>455</v>
      </c>
      <c r="E1921" s="2"/>
      <c r="F1921" s="2"/>
      <c r="G1921" s="2"/>
      <c r="H1921" s="2"/>
    </row>
    <row r="1922" spans="2:8">
      <c r="B1922" s="2" t="s">
        <v>2374</v>
      </c>
      <c r="C1922" s="2">
        <v>37</v>
      </c>
      <c r="D1922" s="2" t="s">
        <v>455</v>
      </c>
      <c r="E1922" s="2"/>
      <c r="F1922" s="2"/>
      <c r="G1922" s="2"/>
      <c r="H1922" s="2"/>
    </row>
    <row r="1923" spans="2:8">
      <c r="B1923" s="2" t="s">
        <v>2375</v>
      </c>
      <c r="C1923" s="2">
        <v>34</v>
      </c>
      <c r="D1923" s="2" t="s">
        <v>455</v>
      </c>
      <c r="E1923" s="2"/>
      <c r="F1923" s="2"/>
      <c r="G1923" s="2"/>
      <c r="H1923" s="2"/>
    </row>
    <row r="1924" spans="2:8">
      <c r="B1924" s="2" t="s">
        <v>2376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2377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2378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2380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2381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2382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2383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2386</v>
      </c>
      <c r="C1934" s="2">
        <v>39</v>
      </c>
      <c r="D1934" s="2" t="s">
        <v>455</v>
      </c>
      <c r="E1934" s="2"/>
      <c r="F1934" s="2"/>
      <c r="G1934" s="2"/>
      <c r="H1934" s="2"/>
    </row>
    <row r="1935" spans="2:8">
      <c r="B1935" s="2" t="s">
        <v>2387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2389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2390</v>
      </c>
      <c r="C1938" s="2">
        <v>45</v>
      </c>
      <c r="D1938" s="2" t="s">
        <v>19</v>
      </c>
      <c r="E1938" s="2"/>
      <c r="F1938" s="2"/>
      <c r="G1938" s="2"/>
      <c r="H1938" s="2"/>
    </row>
    <row r="1939" spans="2:8">
      <c r="B1939" s="2" t="s">
        <v>2391</v>
      </c>
      <c r="C1939" s="2">
        <v>46</v>
      </c>
      <c r="D1939" s="2" t="s">
        <v>19</v>
      </c>
      <c r="E1939" s="2"/>
      <c r="F1939" s="2"/>
      <c r="G1939" s="2"/>
      <c r="H1939" s="2"/>
    </row>
    <row r="1940" spans="2:8">
      <c r="B1940" s="2" t="s">
        <v>2392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2393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2394</v>
      </c>
      <c r="C1942" s="2">
        <v>42</v>
      </c>
      <c r="D1942" s="2" t="s">
        <v>455</v>
      </c>
      <c r="E1942" s="2"/>
      <c r="F1942" s="2"/>
      <c r="G1942" s="2"/>
      <c r="H1942" s="2"/>
    </row>
    <row r="1943" spans="2:8">
      <c r="B1943" s="2" t="s">
        <v>2395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2396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2397</v>
      </c>
      <c r="C1945" s="2">
        <v>16</v>
      </c>
      <c r="D1945" s="2" t="s">
        <v>19</v>
      </c>
      <c r="E1945" s="2"/>
      <c r="F1945" s="2"/>
      <c r="G1945" s="2"/>
      <c r="H1945" s="2"/>
    </row>
    <row r="1946" spans="2:8">
      <c r="B1946" s="2" t="s">
        <v>2398</v>
      </c>
      <c r="C1946" s="2">
        <v>34</v>
      </c>
      <c r="D1946" s="2" t="s">
        <v>455</v>
      </c>
      <c r="E1946" s="2"/>
      <c r="F1946" s="2"/>
      <c r="G1946" s="2"/>
      <c r="H1946" s="2"/>
    </row>
    <row r="1947" spans="2:8">
      <c r="B1947" s="2" t="s">
        <v>2399</v>
      </c>
      <c r="C1947" s="2">
        <v>30</v>
      </c>
      <c r="D1947" s="2" t="s">
        <v>455</v>
      </c>
      <c r="E1947" s="2"/>
      <c r="F1947" s="2"/>
      <c r="G1947" s="2"/>
      <c r="H1947" s="2"/>
    </row>
    <row r="1948" spans="2:8">
      <c r="B1948" s="2" t="s">
        <v>2400</v>
      </c>
      <c r="C1948" s="2">
        <v>30</v>
      </c>
      <c r="D1948" s="2" t="s">
        <v>455</v>
      </c>
      <c r="E1948" s="2"/>
      <c r="F1948" s="2"/>
      <c r="G1948" s="2"/>
      <c r="H1948" s="2"/>
    </row>
    <row r="1949" spans="2:8">
      <c r="B1949" s="2" t="s">
        <v>2401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2402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2403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2404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2405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2406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2408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2409</v>
      </c>
      <c r="C1957" s="2">
        <v>36</v>
      </c>
      <c r="D1957" s="2" t="s">
        <v>455</v>
      </c>
      <c r="E1957" s="2"/>
      <c r="F1957" s="2"/>
      <c r="G1957" s="2"/>
      <c r="H1957" s="2"/>
    </row>
    <row r="1958" spans="2:8">
      <c r="B1958" s="2" t="s">
        <v>2410</v>
      </c>
      <c r="C1958" s="2">
        <v>39</v>
      </c>
      <c r="D1958" s="2" t="s">
        <v>455</v>
      </c>
      <c r="E1958" s="2"/>
      <c r="F1958" s="2"/>
      <c r="G1958" s="2"/>
      <c r="H1958" s="2"/>
    </row>
    <row r="1959" spans="2:8">
      <c r="B1959" s="2" t="s">
        <v>2411</v>
      </c>
      <c r="C1959" s="2">
        <v>44</v>
      </c>
      <c r="D1959" s="2" t="s">
        <v>455</v>
      </c>
      <c r="E1959" s="2"/>
      <c r="F1959" s="2"/>
      <c r="G1959" s="2"/>
      <c r="H1959" s="2"/>
    </row>
    <row r="1960" spans="2:8">
      <c r="B1960" s="2" t="s">
        <v>2412</v>
      </c>
      <c r="C1960" s="2">
        <v>45</v>
      </c>
      <c r="D1960" s="2" t="s">
        <v>455</v>
      </c>
      <c r="E1960" s="2"/>
      <c r="F1960" s="2"/>
      <c r="G1960" s="2"/>
      <c r="H1960" s="2"/>
    </row>
    <row r="1961" spans="2:8">
      <c r="B1961" s="2" t="s">
        <v>2413</v>
      </c>
      <c r="C1961" s="2">
        <v>48</v>
      </c>
      <c r="D1961" s="2" t="s">
        <v>19</v>
      </c>
      <c r="E1961" s="2"/>
      <c r="F1961" s="2"/>
      <c r="G1961" s="2"/>
      <c r="H1961" s="2"/>
    </row>
    <row r="1962" spans="2:8">
      <c r="B1962" s="2" t="s">
        <v>2414</v>
      </c>
      <c r="C1962" s="2">
        <v>31</v>
      </c>
      <c r="D1962" s="2" t="s">
        <v>455</v>
      </c>
      <c r="E1962" s="2"/>
      <c r="F1962" s="2"/>
      <c r="G1962" s="2"/>
      <c r="H1962" s="2"/>
    </row>
    <row r="1963" spans="2:8">
      <c r="B1963" s="2" t="s">
        <v>2415</v>
      </c>
      <c r="C1963" s="2">
        <v>29</v>
      </c>
      <c r="D1963" s="2" t="s">
        <v>455</v>
      </c>
      <c r="E1963" s="2"/>
      <c r="F1963" s="2"/>
      <c r="G1963" s="2"/>
      <c r="H1963" s="2"/>
    </row>
    <row r="1964" spans="2:8">
      <c r="B1964" s="2" t="s">
        <v>2416</v>
      </c>
      <c r="C1964" s="2">
        <v>27</v>
      </c>
      <c r="D1964" s="2" t="s">
        <v>455</v>
      </c>
      <c r="E1964" s="2"/>
      <c r="F1964" s="2"/>
      <c r="G1964" s="2"/>
      <c r="H1964" s="2"/>
    </row>
    <row r="1965" spans="2:8">
      <c r="B1965" s="2" t="s">
        <v>2417</v>
      </c>
      <c r="C1965" s="2">
        <v>25</v>
      </c>
      <c r="D1965" s="2" t="s">
        <v>455</v>
      </c>
      <c r="E1965" s="2"/>
      <c r="F1965" s="2"/>
      <c r="G1965" s="2"/>
      <c r="H1965" s="2"/>
    </row>
    <row r="1966" spans="2:8">
      <c r="B1966" s="2" t="s">
        <v>2418</v>
      </c>
      <c r="C1966" s="2">
        <v>25</v>
      </c>
      <c r="D1966" s="2" t="s">
        <v>455</v>
      </c>
      <c r="E1966" s="2"/>
      <c r="F1966" s="2"/>
      <c r="G1966" s="2"/>
      <c r="H1966" s="2"/>
    </row>
    <row r="1967" spans="2:8">
      <c r="B1967" s="2" t="s">
        <v>2419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2420</v>
      </c>
      <c r="C1968" s="2">
        <v>14</v>
      </c>
      <c r="D1968" s="2" t="s">
        <v>19</v>
      </c>
      <c r="E1968" s="2"/>
      <c r="F1968" s="2"/>
      <c r="G1968" s="2"/>
      <c r="H1968" s="2"/>
    </row>
    <row r="1969" spans="2:8">
      <c r="B1969" s="2" t="s">
        <v>2421</v>
      </c>
      <c r="C1969" s="2">
        <v>32</v>
      </c>
      <c r="D1969" s="2" t="s">
        <v>455</v>
      </c>
      <c r="E1969" s="2"/>
      <c r="F1969" s="2"/>
      <c r="G1969" s="2"/>
      <c r="H1969" s="2"/>
    </row>
    <row r="1970" spans="2:8">
      <c r="B1970" s="2" t="s">
        <v>2422</v>
      </c>
      <c r="C1970" s="2">
        <v>31</v>
      </c>
      <c r="D1970" s="2" t="s">
        <v>455</v>
      </c>
      <c r="E1970" s="2"/>
      <c r="F1970" s="2"/>
      <c r="G1970" s="2"/>
      <c r="H1970" s="2"/>
    </row>
    <row r="1971" spans="2:8">
      <c r="B1971" s="2" t="s">
        <v>2423</v>
      </c>
      <c r="C1971" s="2">
        <v>31</v>
      </c>
      <c r="D1971" s="2" t="s">
        <v>455</v>
      </c>
      <c r="E1971" s="2"/>
      <c r="F1971" s="2"/>
      <c r="G1971" s="2"/>
      <c r="H1971" s="2"/>
    </row>
    <row r="1972" spans="2:8">
      <c r="B1972" s="2" t="s">
        <v>2424</v>
      </c>
      <c r="C1972" s="2">
        <v>30</v>
      </c>
      <c r="D1972" s="2" t="s">
        <v>455</v>
      </c>
      <c r="E1972" s="2"/>
      <c r="F1972" s="2"/>
      <c r="G1972" s="2"/>
      <c r="H1972" s="2"/>
    </row>
    <row r="1973" spans="2:8">
      <c r="B1973" s="2" t="s">
        <v>2425</v>
      </c>
      <c r="C1973" s="2">
        <v>31</v>
      </c>
      <c r="D1973" s="2" t="s">
        <v>455</v>
      </c>
      <c r="E1973" s="2"/>
      <c r="F1973" s="2"/>
      <c r="G1973" s="2"/>
      <c r="H1973" s="2"/>
    </row>
    <row r="1974" spans="2:8">
      <c r="B1974" s="2" t="s">
        <v>2426</v>
      </c>
      <c r="C1974" s="2">
        <v>29</v>
      </c>
      <c r="D1974" s="2" t="s">
        <v>455</v>
      </c>
      <c r="E1974" s="2"/>
      <c r="F1974" s="2"/>
      <c r="G1974" s="2"/>
      <c r="H1974" s="2"/>
    </row>
    <row r="1975" spans="2:8">
      <c r="B1975" s="2" t="s">
        <v>2427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2428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2429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2430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2431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2432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2433</v>
      </c>
      <c r="C1981" s="2">
        <v>43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44</v>
      </c>
      <c r="D1982" s="2" t="s">
        <v>19</v>
      </c>
      <c r="E1982" s="2"/>
      <c r="F1982" s="2"/>
      <c r="G1982" s="2"/>
      <c r="H1982" s="2"/>
    </row>
    <row r="1983" spans="2:8">
      <c r="B1983" s="2" t="s">
        <v>2435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2436</v>
      </c>
      <c r="C1984" s="2">
        <v>39</v>
      </c>
      <c r="D1984" s="2" t="s">
        <v>455</v>
      </c>
      <c r="E1984" s="2"/>
      <c r="F1984" s="2"/>
      <c r="G1984" s="2"/>
      <c r="H1984" s="2"/>
    </row>
    <row r="1985" spans="2:8">
      <c r="B1985" s="2" t="s">
        <v>2437</v>
      </c>
      <c r="C1985" s="2">
        <v>38</v>
      </c>
      <c r="D1985" s="2" t="s">
        <v>455</v>
      </c>
      <c r="E1985" s="2"/>
      <c r="F1985" s="2"/>
      <c r="G1985" s="2"/>
      <c r="H1985" s="2"/>
    </row>
    <row r="1986" spans="2:8">
      <c r="B1986" s="2" t="s">
        <v>2438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2439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2440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2441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2442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2443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2444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2445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2446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2447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2448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2449</v>
      </c>
      <c r="C1997" s="2">
        <v>53</v>
      </c>
      <c r="D1997" s="2" t="s">
        <v>455</v>
      </c>
      <c r="E1997" s="2"/>
      <c r="F1997" s="2"/>
      <c r="G1997" s="2"/>
      <c r="H1997" s="2"/>
    </row>
    <row r="1998" spans="2:8">
      <c r="B1998" s="2" t="s">
        <v>2450</v>
      </c>
      <c r="C1998" s="2">
        <v>39</v>
      </c>
      <c r="D1998" s="2" t="s">
        <v>19</v>
      </c>
      <c r="E1998" s="2"/>
      <c r="F1998" s="2"/>
      <c r="G1998" s="2"/>
      <c r="H1998" s="2"/>
    </row>
    <row r="1999" spans="2:8">
      <c r="B1999" s="2" t="s">
        <v>2451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2452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2453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2454</v>
      </c>
      <c r="C2002" s="2">
        <v>29</v>
      </c>
      <c r="D2002" s="2" t="s">
        <v>455</v>
      </c>
      <c r="E2002" s="2"/>
      <c r="F2002" s="2"/>
      <c r="G2002" s="2"/>
      <c r="H2002" s="2"/>
    </row>
    <row r="2003" spans="2:8">
      <c r="B2003" s="2" t="s">
        <v>2455</v>
      </c>
      <c r="C2003" s="2">
        <v>29</v>
      </c>
      <c r="D2003" s="2" t="s">
        <v>455</v>
      </c>
      <c r="E2003" s="2"/>
      <c r="F2003" s="2"/>
      <c r="G2003" s="2"/>
      <c r="H2003" s="2"/>
    </row>
    <row r="2004" spans="2:8">
      <c r="B2004" s="2" t="s">
        <v>2456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2457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2458</v>
      </c>
      <c r="C2006" s="2">
        <v>43</v>
      </c>
      <c r="D2006" s="2" t="s">
        <v>455</v>
      </c>
      <c r="E2006" s="2"/>
      <c r="F2006" s="2"/>
      <c r="G2006" s="2"/>
      <c r="H2006" s="2"/>
    </row>
    <row r="2007" spans="2:8">
      <c r="B2007" s="2" t="s">
        <v>2459</v>
      </c>
      <c r="C2007" s="2">
        <v>46</v>
      </c>
      <c r="D2007" s="2" t="s">
        <v>455</v>
      </c>
      <c r="E2007" s="2"/>
      <c r="F2007" s="2"/>
      <c r="G2007" s="2"/>
      <c r="H2007" s="2"/>
    </row>
    <row r="2008" spans="2:8">
      <c r="B2008" s="2" t="s">
        <v>2460</v>
      </c>
      <c r="C2008" s="2">
        <v>46</v>
      </c>
      <c r="D2008" s="2" t="s">
        <v>455</v>
      </c>
      <c r="E2008" s="2"/>
      <c r="F2008" s="2"/>
      <c r="G2008" s="2"/>
      <c r="H2008" s="2"/>
    </row>
    <row r="2009" spans="2:8">
      <c r="B2009" s="2" t="s">
        <v>2461</v>
      </c>
      <c r="C2009" s="2">
        <v>43</v>
      </c>
      <c r="D2009" s="2" t="s">
        <v>455</v>
      </c>
      <c r="E2009" s="2"/>
      <c r="F2009" s="2"/>
      <c r="G2009" s="2"/>
      <c r="H2009" s="2"/>
    </row>
    <row r="2010" spans="2:8">
      <c r="B2010" s="2" t="s">
        <v>2462</v>
      </c>
      <c r="C2010" s="2">
        <v>38</v>
      </c>
      <c r="D2010" s="2" t="s">
        <v>455</v>
      </c>
      <c r="E2010" s="2"/>
      <c r="F2010" s="2"/>
      <c r="G2010" s="2"/>
      <c r="H2010" s="2"/>
    </row>
    <row r="2011" spans="2:8">
      <c r="B2011" s="2" t="s">
        <v>2463</v>
      </c>
      <c r="C2011" s="2">
        <v>36</v>
      </c>
      <c r="D2011" s="2" t="s">
        <v>455</v>
      </c>
      <c r="E2011" s="2"/>
      <c r="F2011" s="2"/>
      <c r="G2011" s="2"/>
      <c r="H2011" s="2"/>
    </row>
    <row r="2012" spans="2:8">
      <c r="B2012" s="2" t="s">
        <v>2464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2465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2466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2467</v>
      </c>
      <c r="C2015" s="2">
        <v>32</v>
      </c>
      <c r="D2015" s="2" t="s">
        <v>455</v>
      </c>
      <c r="E2015" s="2"/>
      <c r="F2015" s="2"/>
      <c r="G2015" s="2"/>
      <c r="H2015" s="2"/>
    </row>
    <row r="2016" spans="2:8">
      <c r="B2016" s="2" t="s">
        <v>2468</v>
      </c>
      <c r="C2016" s="2">
        <v>29</v>
      </c>
      <c r="D2016" s="2" t="s">
        <v>455</v>
      </c>
      <c r="E2016" s="2"/>
      <c r="F2016" s="2"/>
      <c r="G2016" s="2"/>
      <c r="H2016" s="2"/>
    </row>
    <row r="2017" spans="2:8">
      <c r="B2017" s="2" t="s">
        <v>2469</v>
      </c>
      <c r="C2017" s="2">
        <v>42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41</v>
      </c>
      <c r="D2019" s="2" t="s">
        <v>455</v>
      </c>
      <c r="E2019" s="2"/>
      <c r="F2019" s="2"/>
      <c r="G2019" s="2"/>
      <c r="H2019" s="2"/>
    </row>
    <row r="2020" spans="2:8">
      <c r="B2020" s="2" t="s">
        <v>2472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2473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36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2476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2477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39</v>
      </c>
      <c r="D2026" s="2" t="s">
        <v>19</v>
      </c>
      <c r="E2026" s="2"/>
      <c r="F2026" s="2"/>
      <c r="G2026" s="2"/>
      <c r="H2026" s="2"/>
    </row>
    <row r="2027" spans="2:8">
      <c r="B2027" s="2" t="s">
        <v>2479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2480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2481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2484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2485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2486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2487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2488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2489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2490</v>
      </c>
      <c r="C2038" s="2">
        <v>47</v>
      </c>
      <c r="D2038" s="2" t="s">
        <v>455</v>
      </c>
      <c r="E2038" s="2"/>
      <c r="F2038" s="2"/>
      <c r="G2038" s="2"/>
      <c r="H2038" s="2"/>
    </row>
    <row r="2039" spans="2:8">
      <c r="B2039" s="2" t="s">
        <v>2491</v>
      </c>
      <c r="C2039" s="2">
        <v>48</v>
      </c>
      <c r="D2039" s="2" t="s">
        <v>455</v>
      </c>
      <c r="E2039" s="2"/>
      <c r="F2039" s="2"/>
      <c r="G2039" s="2"/>
      <c r="H2039" s="2"/>
    </row>
    <row r="2040" spans="2:8">
      <c r="B2040" s="2" t="s">
        <v>2492</v>
      </c>
      <c r="C2040" s="2">
        <v>44</v>
      </c>
      <c r="D2040" s="2" t="s">
        <v>455</v>
      </c>
      <c r="E2040" s="2"/>
      <c r="F2040" s="2"/>
      <c r="G2040" s="2"/>
      <c r="H2040" s="2"/>
    </row>
    <row r="2041" spans="2:8">
      <c r="B2041" s="2" t="s">
        <v>2493</v>
      </c>
      <c r="C2041" s="2">
        <v>46</v>
      </c>
      <c r="D2041" s="2" t="s">
        <v>19</v>
      </c>
      <c r="E2041" s="2"/>
      <c r="F2041" s="2"/>
      <c r="G2041" s="2"/>
      <c r="H2041" s="2"/>
    </row>
    <row r="2042" spans="2:8">
      <c r="B2042" s="2" t="s">
        <v>2494</v>
      </c>
      <c r="C2042" s="2">
        <v>46</v>
      </c>
      <c r="D2042" s="2" t="s">
        <v>19</v>
      </c>
      <c r="E2042" s="2"/>
      <c r="F2042" s="2"/>
      <c r="G2042" s="2"/>
      <c r="H2042" s="2"/>
    </row>
    <row r="2043" spans="2:8">
      <c r="B2043" s="2" t="s">
        <v>2495</v>
      </c>
      <c r="C2043" s="2">
        <v>40</v>
      </c>
      <c r="D2043" s="2" t="s">
        <v>455</v>
      </c>
      <c r="E2043" s="2"/>
      <c r="F2043" s="2"/>
      <c r="G2043" s="2"/>
      <c r="H2043" s="2"/>
    </row>
    <row r="2044" spans="2:8">
      <c r="B2044" s="2" t="s">
        <v>2496</v>
      </c>
      <c r="C2044" s="2">
        <v>39</v>
      </c>
      <c r="D2044" s="2" t="s">
        <v>455</v>
      </c>
      <c r="E2044" s="2"/>
      <c r="F2044" s="2"/>
      <c r="G2044" s="2"/>
      <c r="H2044" s="2"/>
    </row>
    <row r="2045" spans="2:8">
      <c r="B2045" s="2" t="s">
        <v>2497</v>
      </c>
      <c r="C2045" s="2">
        <v>23</v>
      </c>
      <c r="D2045" s="2" t="s">
        <v>455</v>
      </c>
      <c r="E2045" s="2"/>
      <c r="F2045" s="2"/>
      <c r="G2045" s="2"/>
      <c r="H2045" s="2"/>
    </row>
    <row r="2046" spans="2:8">
      <c r="B2046" s="2" t="s">
        <v>2498</v>
      </c>
      <c r="C2046" s="2">
        <v>15</v>
      </c>
      <c r="D2046" s="2" t="s">
        <v>455</v>
      </c>
      <c r="E2046" s="2"/>
      <c r="F2046" s="2"/>
      <c r="G2046" s="2"/>
      <c r="H2046" s="2"/>
    </row>
    <row r="2047" spans="2:8">
      <c r="B2047" s="2" t="s">
        <v>2499</v>
      </c>
      <c r="C2047" s="2">
        <v>21</v>
      </c>
      <c r="D2047" s="2" t="s">
        <v>455</v>
      </c>
      <c r="E2047" s="2"/>
      <c r="F2047" s="2"/>
      <c r="G2047" s="2"/>
      <c r="H2047" s="2"/>
    </row>
    <row r="2048" spans="2:8">
      <c r="B2048" s="2" t="s">
        <v>2500</v>
      </c>
      <c r="C2048" s="2">
        <v>25</v>
      </c>
      <c r="D2048" s="2" t="s">
        <v>455</v>
      </c>
      <c r="E2048" s="2"/>
      <c r="F2048" s="2"/>
      <c r="G2048" s="2"/>
      <c r="H2048" s="2"/>
    </row>
    <row r="2049" spans="2:8">
      <c r="B2049" s="2" t="s">
        <v>2501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2502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39</v>
      </c>
      <c r="D2053" s="2" t="s">
        <v>455</v>
      </c>
      <c r="E2053" s="2"/>
      <c r="F2053" s="2"/>
      <c r="G2053" s="2"/>
      <c r="H2053" s="2"/>
    </row>
    <row r="2054" spans="2:8">
      <c r="B2054" s="2" t="s">
        <v>2506</v>
      </c>
      <c r="C2054" s="2">
        <v>38</v>
      </c>
      <c r="D2054" s="2" t="s">
        <v>455</v>
      </c>
      <c r="E2054" s="2"/>
      <c r="F2054" s="2"/>
      <c r="G2054" s="2"/>
      <c r="H2054" s="2"/>
    </row>
    <row r="2055" spans="2:8">
      <c r="B2055" s="2" t="s">
        <v>2507</v>
      </c>
      <c r="C2055" s="2">
        <v>36</v>
      </c>
      <c r="D2055" s="2" t="s">
        <v>455</v>
      </c>
      <c r="E2055" s="2"/>
      <c r="F2055" s="2"/>
      <c r="G2055" s="2"/>
      <c r="H2055" s="2"/>
    </row>
    <row r="2056" spans="2:8">
      <c r="B2056" s="2" t="s">
        <v>2508</v>
      </c>
      <c r="C2056" s="2">
        <v>34</v>
      </c>
      <c r="D2056" s="2" t="s">
        <v>455</v>
      </c>
      <c r="E2056" s="2"/>
      <c r="F2056" s="2"/>
      <c r="G2056" s="2"/>
      <c r="H2056" s="2"/>
    </row>
    <row r="2057" spans="2:8">
      <c r="B2057" s="2" t="s">
        <v>2509</v>
      </c>
      <c r="C2057" s="2">
        <v>32</v>
      </c>
      <c r="D2057" s="2" t="s">
        <v>455</v>
      </c>
      <c r="E2057" s="2"/>
      <c r="F2057" s="2"/>
      <c r="G2057" s="2"/>
      <c r="H2057" s="2"/>
    </row>
    <row r="2058" spans="2:8">
      <c r="B2058" s="2" t="s">
        <v>2510</v>
      </c>
      <c r="C2058" s="2">
        <v>42</v>
      </c>
      <c r="D2058" s="2" t="s">
        <v>19</v>
      </c>
      <c r="E2058" s="2"/>
      <c r="F2058" s="2"/>
      <c r="G2058" s="2"/>
      <c r="H2058" s="2"/>
    </row>
    <row r="2059" spans="2:8">
      <c r="B2059" s="2" t="s">
        <v>2511</v>
      </c>
      <c r="C2059" s="2">
        <v>43</v>
      </c>
      <c r="D2059" s="2" t="s">
        <v>19</v>
      </c>
      <c r="E2059" s="2"/>
      <c r="F2059" s="2"/>
      <c r="G2059" s="2"/>
      <c r="H2059" s="2"/>
    </row>
    <row r="2060" spans="2:8">
      <c r="B2060" s="2" t="s">
        <v>2512</v>
      </c>
      <c r="C2060" s="2">
        <v>40</v>
      </c>
      <c r="D2060" s="2" t="s">
        <v>455</v>
      </c>
      <c r="E2060" s="2"/>
      <c r="F2060" s="2"/>
      <c r="G2060" s="2"/>
      <c r="H2060" s="2"/>
    </row>
    <row r="2061" spans="2:8">
      <c r="B2061" s="2" t="s">
        <v>2513</v>
      </c>
      <c r="C2061" s="2">
        <v>34</v>
      </c>
      <c r="D2061" s="2" t="s">
        <v>455</v>
      </c>
      <c r="E2061" s="2"/>
      <c r="F2061" s="2"/>
      <c r="G2061" s="2"/>
      <c r="H2061" s="2"/>
    </row>
    <row r="2062" spans="2:8">
      <c r="B2062" s="2" t="s">
        <v>2514</v>
      </c>
      <c r="C2062" s="2">
        <v>34</v>
      </c>
      <c r="D2062" s="2" t="s">
        <v>455</v>
      </c>
      <c r="E2062" s="2"/>
      <c r="F2062" s="2"/>
      <c r="G2062" s="2"/>
      <c r="H2062" s="2"/>
    </row>
    <row r="2063" spans="2:8">
      <c r="B2063" s="2" t="s">
        <v>2515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2516</v>
      </c>
      <c r="C2064" s="2">
        <v>41</v>
      </c>
      <c r="D2064" s="2" t="s">
        <v>19</v>
      </c>
      <c r="E2064" s="2"/>
      <c r="F2064" s="2"/>
      <c r="G2064" s="2"/>
      <c r="H2064" s="2"/>
    </row>
    <row r="2065" spans="2:8">
      <c r="B2065" s="2" t="s">
        <v>2517</v>
      </c>
      <c r="C2065" s="2">
        <v>41</v>
      </c>
      <c r="D2065" s="2" t="s">
        <v>19</v>
      </c>
      <c r="E2065" s="2"/>
      <c r="F2065" s="2"/>
      <c r="G2065" s="2"/>
      <c r="H2065" s="2"/>
    </row>
    <row r="2066" spans="2:8">
      <c r="B2066" s="2" t="s">
        <v>2518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2519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2520</v>
      </c>
      <c r="C2068" s="2">
        <v>27</v>
      </c>
      <c r="D2068" s="2" t="s">
        <v>455</v>
      </c>
      <c r="E2068" s="2"/>
      <c r="F2068" s="2"/>
      <c r="G2068" s="2"/>
      <c r="H2068" s="2"/>
    </row>
    <row r="2069" spans="2:8">
      <c r="B2069" s="2" t="s">
        <v>2521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2522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2523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2524</v>
      </c>
      <c r="C2072" s="2">
        <v>43</v>
      </c>
      <c r="D2072" s="2" t="s">
        <v>19</v>
      </c>
      <c r="E2072" s="2"/>
      <c r="F2072" s="2"/>
      <c r="G2072" s="2"/>
      <c r="H2072" s="2"/>
    </row>
    <row r="2073" spans="2:8">
      <c r="B2073" s="2" t="s">
        <v>2525</v>
      </c>
      <c r="C2073" s="2">
        <v>44</v>
      </c>
      <c r="D2073" s="2" t="s">
        <v>19</v>
      </c>
      <c r="E2073" s="2"/>
      <c r="F2073" s="2"/>
      <c r="G2073" s="2"/>
      <c r="H2073" s="2"/>
    </row>
    <row r="2074" spans="2:8">
      <c r="B2074" s="2" t="s">
        <v>2526</v>
      </c>
      <c r="C2074" s="2">
        <v>44</v>
      </c>
      <c r="D2074" s="2" t="s">
        <v>19</v>
      </c>
      <c r="E2074" s="2"/>
      <c r="F2074" s="2"/>
      <c r="G2074" s="2"/>
      <c r="H2074" s="2"/>
    </row>
    <row r="2075" spans="2:8">
      <c r="B2075" s="2" t="s">
        <v>2527</v>
      </c>
      <c r="C2075" s="2">
        <v>46</v>
      </c>
      <c r="D2075" s="2" t="s">
        <v>19</v>
      </c>
      <c r="E2075" s="2"/>
      <c r="F2075" s="2"/>
      <c r="G2075" s="2"/>
      <c r="H2075" s="2"/>
    </row>
    <row r="2076" spans="2:8">
      <c r="B2076" s="2" t="s">
        <v>2528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2529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2530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2531</v>
      </c>
      <c r="C2079" s="2">
        <v>51</v>
      </c>
      <c r="D2079" s="2" t="s">
        <v>455</v>
      </c>
      <c r="E2079" s="2"/>
      <c r="F2079" s="2"/>
      <c r="G2079" s="2"/>
      <c r="H2079" s="2"/>
    </row>
    <row r="2080" spans="2:8">
      <c r="B2080" s="2" t="s">
        <v>2532</v>
      </c>
      <c r="C2080" s="2">
        <v>52</v>
      </c>
      <c r="D2080" s="2" t="s">
        <v>455</v>
      </c>
      <c r="E2080" s="2"/>
      <c r="F2080" s="2"/>
      <c r="G2080" s="2"/>
      <c r="H2080" s="2"/>
    </row>
    <row r="2081" spans="2:8">
      <c r="B2081" s="2" t="s">
        <v>2533</v>
      </c>
      <c r="C2081" s="2">
        <v>41</v>
      </c>
      <c r="D2081" s="2" t="s">
        <v>455</v>
      </c>
      <c r="E2081" s="2"/>
      <c r="F2081" s="2"/>
      <c r="G2081" s="2"/>
      <c r="H2081" s="2"/>
    </row>
    <row r="2082" spans="2:8">
      <c r="B2082" s="2" t="s">
        <v>2534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2535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2536</v>
      </c>
      <c r="C2084" s="2">
        <v>35</v>
      </c>
      <c r="D2084" s="2" t="s">
        <v>455</v>
      </c>
      <c r="E2084" s="2"/>
      <c r="F2084" s="2"/>
      <c r="G2084" s="2"/>
      <c r="H2084" s="2"/>
    </row>
    <row r="2085" spans="2:8">
      <c r="B2085" s="2" t="s">
        <v>2537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47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32</v>
      </c>
      <c r="D2087" s="2" t="s">
        <v>455</v>
      </c>
      <c r="E2087" s="2"/>
      <c r="F2087" s="2"/>
      <c r="G2087" s="2"/>
      <c r="H2087" s="2"/>
    </row>
    <row r="2088" spans="2:8">
      <c r="B2088" s="2" t="s">
        <v>2540</v>
      </c>
      <c r="C2088" s="2">
        <v>32</v>
      </c>
      <c r="D2088" s="2" t="s">
        <v>455</v>
      </c>
      <c r="E2088" s="2"/>
      <c r="F2088" s="2"/>
      <c r="G2088" s="2"/>
      <c r="H2088" s="2"/>
    </row>
    <row r="2089" spans="2:8">
      <c r="B2089" s="2" t="s">
        <v>2541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2542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2543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2544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2545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34</v>
      </c>
      <c r="D2098" s="2" t="s">
        <v>455</v>
      </c>
      <c r="E2098" s="2"/>
      <c r="F2098" s="2"/>
      <c r="G2098" s="2"/>
      <c r="H2098" s="2"/>
    </row>
    <row r="2099" spans="2:8">
      <c r="B2099" s="2" t="s">
        <v>2551</v>
      </c>
      <c r="C2099" s="2">
        <v>37</v>
      </c>
      <c r="D2099" s="2" t="s">
        <v>455</v>
      </c>
      <c r="E2099" s="2"/>
      <c r="F2099" s="2"/>
      <c r="G2099" s="2"/>
      <c r="H2099" s="2"/>
    </row>
    <row r="2100" spans="2:8">
      <c r="B2100" s="2" t="s">
        <v>2552</v>
      </c>
      <c r="C2100" s="2">
        <v>34</v>
      </c>
      <c r="D2100" s="2" t="s">
        <v>455</v>
      </c>
      <c r="E2100" s="2"/>
      <c r="F2100" s="2"/>
      <c r="G2100" s="2"/>
      <c r="H2100" s="2"/>
    </row>
    <row r="2101" spans="2:8">
      <c r="B2101" s="2" t="s">
        <v>2553</v>
      </c>
      <c r="C2101" s="2">
        <v>35</v>
      </c>
      <c r="D2101" s="2" t="s">
        <v>455</v>
      </c>
      <c r="E2101" s="2"/>
      <c r="F2101" s="2"/>
      <c r="G2101" s="2"/>
      <c r="H2101" s="2"/>
    </row>
    <row r="2102" spans="2:8">
      <c r="B2102" s="2" t="s">
        <v>2554</v>
      </c>
      <c r="C2102" s="2">
        <v>36</v>
      </c>
      <c r="D2102" s="2" t="s">
        <v>455</v>
      </c>
      <c r="E2102" s="2"/>
      <c r="F2102" s="2"/>
      <c r="G2102" s="2"/>
      <c r="H2102" s="2"/>
    </row>
    <row r="2103" spans="2:8">
      <c r="B2103" s="2" t="s">
        <v>2555</v>
      </c>
      <c r="C2103" s="2">
        <v>37</v>
      </c>
      <c r="D2103" s="2" t="s">
        <v>455</v>
      </c>
      <c r="E2103" s="2"/>
      <c r="F2103" s="2"/>
      <c r="G2103" s="2"/>
      <c r="H2103" s="2"/>
    </row>
    <row r="2104" spans="2:8">
      <c r="B2104" s="2" t="s">
        <v>2556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2557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2558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2559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2562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2564</v>
      </c>
      <c r="C2112" s="2">
        <v>38</v>
      </c>
      <c r="D2112" s="2" t="s">
        <v>455</v>
      </c>
      <c r="E2112" s="2"/>
      <c r="F2112" s="2"/>
      <c r="G2112" s="2"/>
      <c r="H2112" s="2"/>
    </row>
    <row r="2113" spans="2:8">
      <c r="B2113" s="2" t="s">
        <v>2565</v>
      </c>
      <c r="C2113" s="2">
        <v>41</v>
      </c>
      <c r="D2113" s="2" t="s">
        <v>455</v>
      </c>
      <c r="E2113" s="2"/>
      <c r="F2113" s="2"/>
      <c r="G2113" s="2"/>
      <c r="H2113" s="2"/>
    </row>
    <row r="2114" spans="2:8">
      <c r="B2114" s="2" t="s">
        <v>2566</v>
      </c>
      <c r="C2114" s="2">
        <v>37</v>
      </c>
      <c r="D2114" s="2" t="s">
        <v>455</v>
      </c>
      <c r="E2114" s="2"/>
      <c r="F2114" s="2"/>
      <c r="G2114" s="2"/>
      <c r="H2114" s="2"/>
    </row>
    <row r="2115" spans="2:8">
      <c r="B2115" s="2" t="s">
        <v>2567</v>
      </c>
      <c r="C2115" s="2">
        <v>33</v>
      </c>
      <c r="D2115" s="2" t="s">
        <v>455</v>
      </c>
      <c r="E2115" s="2"/>
      <c r="F2115" s="2"/>
      <c r="G2115" s="2"/>
      <c r="H2115" s="2"/>
    </row>
    <row r="2116" spans="2:8">
      <c r="B2116" s="2" t="s">
        <v>2568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2569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2570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2571</v>
      </c>
      <c r="C2119" s="2">
        <v>43</v>
      </c>
      <c r="D2119" s="2" t="s">
        <v>455</v>
      </c>
      <c r="E2119" s="2"/>
      <c r="F2119" s="2"/>
      <c r="G2119" s="2"/>
      <c r="H2119" s="2"/>
    </row>
    <row r="2120" spans="2:8">
      <c r="B2120" s="2" t="s">
        <v>2572</v>
      </c>
      <c r="C2120" s="2">
        <v>38</v>
      </c>
      <c r="D2120" s="2" t="s">
        <v>19</v>
      </c>
      <c r="E2120" s="2"/>
      <c r="F2120" s="2"/>
      <c r="G2120" s="2"/>
      <c r="H2120" s="2"/>
    </row>
    <row r="2121" spans="2:8">
      <c r="B2121" s="2" t="s">
        <v>2573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2574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2575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2576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2577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2578</v>
      </c>
      <c r="C2126" s="2">
        <v>43</v>
      </c>
      <c r="D2126" s="2" t="s">
        <v>455</v>
      </c>
      <c r="E2126" s="2"/>
      <c r="F2126" s="2"/>
      <c r="G2126" s="2"/>
      <c r="H2126" s="2"/>
    </row>
    <row r="2127" spans="2:8">
      <c r="B2127" s="2" t="s">
        <v>2579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2580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2581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2582</v>
      </c>
      <c r="C2130" s="2">
        <v>38</v>
      </c>
      <c r="D2130" s="2" t="s">
        <v>455</v>
      </c>
      <c r="E2130" s="2"/>
      <c r="F2130" s="2"/>
      <c r="G2130" s="2"/>
      <c r="H2130" s="2"/>
    </row>
    <row r="2131" spans="2:8">
      <c r="B2131" s="2" t="s">
        <v>2583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9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2586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2587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2588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2589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2591</v>
      </c>
      <c r="C2139" s="2">
        <v>37</v>
      </c>
      <c r="D2139" s="2" t="s">
        <v>455</v>
      </c>
      <c r="E2139" s="2"/>
      <c r="F2139" s="2"/>
      <c r="G2139" s="2"/>
      <c r="H2139" s="2"/>
    </row>
    <row r="2140" spans="2:8">
      <c r="B2140" s="2" t="s">
        <v>2592</v>
      </c>
      <c r="C2140" s="2">
        <v>38</v>
      </c>
      <c r="D2140" s="2" t="s">
        <v>455</v>
      </c>
      <c r="E2140" s="2"/>
      <c r="F2140" s="2"/>
      <c r="G2140" s="2"/>
      <c r="H2140" s="2"/>
    </row>
    <row r="2141" spans="2:8">
      <c r="B2141" s="2" t="s">
        <v>2593</v>
      </c>
      <c r="C2141" s="2">
        <v>31</v>
      </c>
      <c r="D2141" s="2" t="s">
        <v>455</v>
      </c>
      <c r="E2141" s="2"/>
      <c r="F2141" s="2"/>
      <c r="G2141" s="2"/>
      <c r="H2141" s="2"/>
    </row>
    <row r="2142" spans="2:8">
      <c r="B2142" s="2" t="s">
        <v>2594</v>
      </c>
      <c r="C2142" s="2">
        <v>45</v>
      </c>
      <c r="D2142" s="2" t="s">
        <v>455</v>
      </c>
      <c r="E2142" s="2"/>
      <c r="F2142" s="2"/>
      <c r="G2142" s="2"/>
      <c r="H2142" s="2"/>
    </row>
    <row r="2143" spans="2:8">
      <c r="B2143" s="2" t="s">
        <v>2595</v>
      </c>
      <c r="C2143" s="2">
        <v>45</v>
      </c>
      <c r="D2143" s="2" t="s">
        <v>455</v>
      </c>
      <c r="E2143" s="2"/>
      <c r="F2143" s="2"/>
      <c r="G2143" s="2"/>
      <c r="H2143" s="2"/>
    </row>
    <row r="2144" spans="2:8">
      <c r="B2144" s="2" t="s">
        <v>2596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2597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2598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2599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2600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2601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2603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2604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2605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2606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2607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2608</v>
      </c>
      <c r="C2156" s="2">
        <v>31</v>
      </c>
      <c r="D2156" s="2" t="s">
        <v>455</v>
      </c>
      <c r="E2156" s="2"/>
      <c r="F2156" s="2"/>
      <c r="G2156" s="2"/>
      <c r="H2156" s="2"/>
    </row>
    <row r="2157" spans="2:8">
      <c r="B2157" s="2" t="s">
        <v>2609</v>
      </c>
      <c r="C2157" s="2">
        <v>31</v>
      </c>
      <c r="D2157" s="2" t="s">
        <v>455</v>
      </c>
      <c r="E2157" s="2"/>
      <c r="F2157" s="2"/>
      <c r="G2157" s="2"/>
      <c r="H2157" s="2"/>
    </row>
    <row r="2158" spans="2:8">
      <c r="B2158" s="2" t="s">
        <v>2610</v>
      </c>
      <c r="C2158" s="2">
        <v>31</v>
      </c>
      <c r="D2158" s="2" t="s">
        <v>455</v>
      </c>
      <c r="E2158" s="2"/>
      <c r="F2158" s="2"/>
      <c r="G2158" s="2"/>
      <c r="H2158" s="2"/>
    </row>
    <row r="2159" spans="2:8">
      <c r="B2159" s="2" t="s">
        <v>2611</v>
      </c>
      <c r="C2159" s="2">
        <v>48</v>
      </c>
      <c r="D2159" s="2" t="s">
        <v>455</v>
      </c>
      <c r="E2159" s="2"/>
      <c r="F2159" s="2"/>
      <c r="G2159" s="2"/>
      <c r="H2159" s="2"/>
    </row>
    <row r="2160" spans="2:8">
      <c r="B2160" s="2" t="s">
        <v>2612</v>
      </c>
      <c r="C2160" s="2">
        <v>10</v>
      </c>
      <c r="D2160" s="2" t="s">
        <v>19</v>
      </c>
      <c r="E2160" s="2"/>
      <c r="F2160" s="2"/>
      <c r="G2160" s="2"/>
      <c r="H2160" s="2"/>
    </row>
    <row r="2161" spans="2:8">
      <c r="B2161" s="2" t="s">
        <v>2613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2616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2617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2618</v>
      </c>
      <c r="C2166" s="2">
        <v>33</v>
      </c>
      <c r="D2166" s="2" t="s">
        <v>455</v>
      </c>
      <c r="E2166" s="2"/>
      <c r="F2166" s="2"/>
      <c r="G2166" s="2"/>
      <c r="H2166" s="2"/>
    </row>
    <row r="2167" spans="2:8">
      <c r="B2167" s="2" t="s">
        <v>2619</v>
      </c>
      <c r="C2167" s="2">
        <v>31</v>
      </c>
      <c r="D2167" s="2" t="s">
        <v>455</v>
      </c>
      <c r="E2167" s="2"/>
      <c r="F2167" s="2"/>
      <c r="G2167" s="2"/>
      <c r="H2167" s="2"/>
    </row>
    <row r="2168" spans="2:8">
      <c r="B2168" s="2" t="s">
        <v>2620</v>
      </c>
      <c r="C2168" s="2">
        <v>32</v>
      </c>
      <c r="D2168" s="2" t="s">
        <v>455</v>
      </c>
      <c r="E2168" s="2"/>
      <c r="F2168" s="2"/>
      <c r="G2168" s="2"/>
      <c r="H2168" s="2"/>
    </row>
    <row r="2169" spans="2:8">
      <c r="B2169" s="2" t="s">
        <v>2621</v>
      </c>
      <c r="C2169" s="2">
        <v>31</v>
      </c>
      <c r="D2169" s="2" t="s">
        <v>455</v>
      </c>
      <c r="E2169" s="2"/>
      <c r="F2169" s="2"/>
      <c r="G2169" s="2"/>
      <c r="H2169" s="2"/>
    </row>
    <row r="2170" spans="2:8">
      <c r="B2170" s="2" t="s">
        <v>2622</v>
      </c>
      <c r="C2170" s="2">
        <v>35</v>
      </c>
      <c r="D2170" s="2" t="s">
        <v>455</v>
      </c>
      <c r="E2170" s="2"/>
      <c r="F2170" s="2"/>
      <c r="G2170" s="2"/>
      <c r="H2170" s="2"/>
    </row>
    <row r="2171" spans="2:8">
      <c r="B2171" s="2" t="s">
        <v>2623</v>
      </c>
      <c r="C2171" s="2">
        <v>34</v>
      </c>
      <c r="D2171" s="2" t="s">
        <v>455</v>
      </c>
      <c r="E2171" s="2"/>
      <c r="F2171" s="2"/>
      <c r="G2171" s="2"/>
      <c r="H2171" s="2"/>
    </row>
    <row r="2172" spans="2:8">
      <c r="B2172" s="2" t="s">
        <v>2624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2626</v>
      </c>
      <c r="C2174" s="2">
        <v>45</v>
      </c>
      <c r="D2174" s="2" t="s">
        <v>19</v>
      </c>
      <c r="E2174" s="2"/>
      <c r="F2174" s="2"/>
      <c r="G2174" s="2"/>
      <c r="H2174" s="2"/>
    </row>
    <row r="2175" spans="2:8">
      <c r="B2175" s="2" t="s">
        <v>2627</v>
      </c>
      <c r="C2175" s="2">
        <v>35</v>
      </c>
      <c r="D2175" s="2" t="s">
        <v>455</v>
      </c>
      <c r="E2175" s="2"/>
      <c r="F2175" s="2"/>
      <c r="G2175" s="2"/>
      <c r="H2175" s="2"/>
    </row>
    <row r="2176" spans="2:8">
      <c r="B2176" s="2" t="s">
        <v>2628</v>
      </c>
      <c r="C2176" s="2">
        <v>34</v>
      </c>
      <c r="D2176" s="2" t="s">
        <v>455</v>
      </c>
      <c r="E2176" s="2"/>
      <c r="F2176" s="2"/>
      <c r="G2176" s="2"/>
      <c r="H2176" s="2"/>
    </row>
    <row r="2177" spans="2:8">
      <c r="B2177" s="2" t="s">
        <v>2629</v>
      </c>
      <c r="C2177" s="2">
        <v>16</v>
      </c>
      <c r="D2177" s="2" t="s">
        <v>19</v>
      </c>
      <c r="E2177" s="2"/>
      <c r="F2177" s="2"/>
      <c r="G2177" s="2"/>
      <c r="H2177" s="2"/>
    </row>
    <row r="2178" spans="2:8">
      <c r="B2178" s="2" t="s">
        <v>2630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2631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2632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2633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2634</v>
      </c>
      <c r="C2182" s="2">
        <v>44</v>
      </c>
      <c r="D2182" s="2" t="s">
        <v>455</v>
      </c>
      <c r="E2182" s="2"/>
      <c r="F2182" s="2"/>
      <c r="G2182" s="2"/>
      <c r="H2182" s="2"/>
    </row>
    <row r="2183" spans="2:8">
      <c r="B2183" s="2" t="s">
        <v>2635</v>
      </c>
      <c r="C2183" s="2">
        <v>41</v>
      </c>
      <c r="D2183" s="2" t="s">
        <v>455</v>
      </c>
      <c r="E2183" s="2"/>
      <c r="F2183" s="2"/>
      <c r="G2183" s="2"/>
      <c r="H2183" s="2"/>
    </row>
    <row r="2184" spans="2:8">
      <c r="B2184" s="2" t="s">
        <v>2636</v>
      </c>
      <c r="C2184" s="2">
        <v>49</v>
      </c>
      <c r="D2184" s="2" t="s">
        <v>19</v>
      </c>
      <c r="E2184" s="2"/>
      <c r="F2184" s="2"/>
      <c r="G2184" s="2"/>
      <c r="H2184" s="2"/>
    </row>
    <row r="2185" spans="2:8">
      <c r="B2185" s="2" t="s">
        <v>2637</v>
      </c>
      <c r="C2185" s="2">
        <v>52</v>
      </c>
      <c r="D2185" s="2" t="s">
        <v>19</v>
      </c>
      <c r="E2185" s="2"/>
      <c r="F2185" s="2"/>
      <c r="G2185" s="2"/>
      <c r="H2185" s="2"/>
    </row>
    <row r="2186" spans="2:8">
      <c r="B2186" s="2" t="s">
        <v>2638</v>
      </c>
      <c r="C2186" s="2">
        <v>53</v>
      </c>
      <c r="D2186" s="2" t="s">
        <v>19</v>
      </c>
      <c r="E2186" s="2"/>
      <c r="F2186" s="2"/>
      <c r="G2186" s="2"/>
      <c r="H2186" s="2"/>
    </row>
    <row r="2187" spans="2:8">
      <c r="B2187" s="2" t="s">
        <v>2639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2642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2643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2644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43</v>
      </c>
      <c r="D2193" s="2" t="s">
        <v>455</v>
      </c>
      <c r="E2193" s="2"/>
      <c r="F2193" s="2"/>
      <c r="G2193" s="2"/>
      <c r="H2193" s="2"/>
    </row>
    <row r="2194" spans="2:8">
      <c r="B2194" s="2" t="s">
        <v>2646</v>
      </c>
      <c r="C2194" s="2">
        <v>40</v>
      </c>
      <c r="D2194" s="2" t="s">
        <v>455</v>
      </c>
      <c r="E2194" s="2"/>
      <c r="F2194" s="2"/>
      <c r="G2194" s="2"/>
      <c r="H2194" s="2"/>
    </row>
    <row r="2195" spans="2:8">
      <c r="B2195" s="2" t="s">
        <v>2647</v>
      </c>
      <c r="C2195" s="2">
        <v>39</v>
      </c>
      <c r="D2195" s="2" t="s">
        <v>455</v>
      </c>
      <c r="E2195" s="2"/>
      <c r="F2195" s="2"/>
      <c r="G2195" s="2"/>
      <c r="H2195" s="2"/>
    </row>
    <row r="2196" spans="2:8">
      <c r="B2196" s="2" t="s">
        <v>2648</v>
      </c>
      <c r="C2196" s="2">
        <v>38</v>
      </c>
      <c r="D2196" s="2" t="s">
        <v>455</v>
      </c>
      <c r="E2196" s="2"/>
      <c r="F2196" s="2"/>
      <c r="G2196" s="2"/>
      <c r="H2196" s="2"/>
    </row>
    <row r="2197" spans="2:8">
      <c r="B2197" s="2" t="s">
        <v>2649</v>
      </c>
      <c r="C2197" s="2">
        <v>36</v>
      </c>
      <c r="D2197" s="2" t="s">
        <v>455</v>
      </c>
      <c r="E2197" s="2"/>
      <c r="F2197" s="2"/>
      <c r="G2197" s="2"/>
      <c r="H2197" s="2"/>
    </row>
    <row r="2198" spans="2:8">
      <c r="B2198" s="2" t="s">
        <v>2650</v>
      </c>
      <c r="C2198" s="2">
        <v>46</v>
      </c>
      <c r="D2198" s="2" t="s">
        <v>455</v>
      </c>
      <c r="E2198" s="2"/>
      <c r="F2198" s="2"/>
      <c r="G2198" s="2"/>
      <c r="H2198" s="2"/>
    </row>
    <row r="2199" spans="2:8">
      <c r="B2199" s="2" t="s">
        <v>2651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2652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2653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2654</v>
      </c>
      <c r="C2202" s="2">
        <v>35</v>
      </c>
      <c r="D2202" s="2" t="s">
        <v>455</v>
      </c>
      <c r="E2202" s="2"/>
      <c r="F2202" s="2"/>
      <c r="G2202" s="2"/>
      <c r="H2202" s="2"/>
    </row>
    <row r="2203" spans="2:8">
      <c r="B2203" s="2" t="s">
        <v>2655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2656</v>
      </c>
      <c r="C2204" s="2">
        <v>48</v>
      </c>
      <c r="D2204" s="2" t="s">
        <v>19</v>
      </c>
      <c r="E2204" s="2"/>
      <c r="F2204" s="2"/>
      <c r="G2204" s="2"/>
      <c r="H2204" s="2"/>
    </row>
    <row r="2205" spans="2:8">
      <c r="B2205" s="2" t="s">
        <v>2657</v>
      </c>
      <c r="C2205" s="2">
        <v>47</v>
      </c>
      <c r="D2205" s="2" t="s">
        <v>19</v>
      </c>
      <c r="E2205" s="2"/>
      <c r="F2205" s="2"/>
      <c r="G2205" s="2"/>
      <c r="H2205" s="2"/>
    </row>
    <row r="2206" spans="2:8">
      <c r="B2206" s="2" t="s">
        <v>2658</v>
      </c>
      <c r="C2206" s="2">
        <v>36</v>
      </c>
      <c r="D2206" s="2" t="s">
        <v>455</v>
      </c>
      <c r="E2206" s="2"/>
      <c r="F2206" s="2"/>
      <c r="G2206" s="2"/>
      <c r="H2206" s="2"/>
    </row>
    <row r="2207" spans="2:8">
      <c r="B2207" s="2" t="s">
        <v>2659</v>
      </c>
      <c r="C2207" s="2">
        <v>37</v>
      </c>
      <c r="D2207" s="2" t="s">
        <v>455</v>
      </c>
      <c r="E2207" s="2"/>
      <c r="F2207" s="2"/>
      <c r="G2207" s="2"/>
      <c r="H2207" s="2"/>
    </row>
    <row r="2208" spans="2:8">
      <c r="B2208" s="2" t="s">
        <v>2660</v>
      </c>
      <c r="C2208" s="2">
        <v>35</v>
      </c>
      <c r="D2208" s="2" t="s">
        <v>455</v>
      </c>
      <c r="E2208" s="2"/>
      <c r="F2208" s="2"/>
      <c r="G2208" s="2"/>
      <c r="H2208" s="2"/>
    </row>
    <row r="2209" spans="2:8">
      <c r="B2209" s="2" t="s">
        <v>2661</v>
      </c>
      <c r="C2209" s="2">
        <v>34</v>
      </c>
      <c r="D2209" s="2" t="s">
        <v>455</v>
      </c>
      <c r="E2209" s="2"/>
      <c r="F2209" s="2"/>
      <c r="G2209" s="2"/>
      <c r="H2209" s="2"/>
    </row>
    <row r="2210" spans="2:8">
      <c r="B2210" s="2" t="s">
        <v>2662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2663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2665</v>
      </c>
      <c r="C2213" s="2">
        <v>31</v>
      </c>
      <c r="D2213" s="2" t="s">
        <v>455</v>
      </c>
      <c r="E2213" s="2"/>
      <c r="F2213" s="2"/>
      <c r="G2213" s="2"/>
      <c r="H2213" s="2"/>
    </row>
    <row r="2214" spans="2:8">
      <c r="B2214" s="2" t="s">
        <v>2666</v>
      </c>
      <c r="C2214" s="2">
        <v>30</v>
      </c>
      <c r="D2214" s="2" t="s">
        <v>455</v>
      </c>
      <c r="E2214" s="2"/>
      <c r="F2214" s="2"/>
      <c r="G2214" s="2"/>
      <c r="H2214" s="2"/>
    </row>
    <row r="2215" spans="2:8">
      <c r="B2215" s="2" t="s">
        <v>2667</v>
      </c>
      <c r="C2215" s="2">
        <v>27</v>
      </c>
      <c r="D2215" s="2" t="s">
        <v>455</v>
      </c>
      <c r="E2215" s="2"/>
      <c r="F2215" s="2"/>
      <c r="G2215" s="2"/>
      <c r="H2215" s="2"/>
    </row>
    <row r="2216" spans="2:8">
      <c r="B2216" s="2" t="s">
        <v>2668</v>
      </c>
      <c r="C2216" s="2">
        <v>41</v>
      </c>
      <c r="D2216" s="2" t="s">
        <v>19</v>
      </c>
      <c r="E2216" s="2"/>
      <c r="F2216" s="2"/>
      <c r="G2216" s="2"/>
      <c r="H2216" s="2"/>
    </row>
    <row r="2217" spans="2:8">
      <c r="B2217" s="2" t="s">
        <v>2669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2670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2671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2672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2673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2674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2675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2676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2677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2678</v>
      </c>
      <c r="C2226" s="2">
        <v>39</v>
      </c>
      <c r="D2226" s="2" t="s">
        <v>19</v>
      </c>
      <c r="E2226" s="2"/>
      <c r="F2226" s="2"/>
      <c r="G2226" s="2"/>
      <c r="H2226" s="2"/>
    </row>
    <row r="2227" spans="2:8">
      <c r="B2227" s="2" t="s">
        <v>2679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2680</v>
      </c>
      <c r="C2228" s="2">
        <v>41</v>
      </c>
      <c r="D2228" s="2" t="s">
        <v>19</v>
      </c>
      <c r="E2228" s="2"/>
      <c r="F2228" s="2"/>
      <c r="G2228" s="2"/>
      <c r="H2228" s="2"/>
    </row>
    <row r="2229" spans="2:8">
      <c r="B2229" s="2" t="s">
        <v>2681</v>
      </c>
      <c r="C2229" s="2">
        <v>30</v>
      </c>
      <c r="D2229" s="2" t="s">
        <v>455</v>
      </c>
      <c r="E2229" s="2"/>
      <c r="F2229" s="2"/>
      <c r="G2229" s="2"/>
      <c r="H2229" s="2"/>
    </row>
    <row r="2230" spans="2:8">
      <c r="B2230" s="2" t="s">
        <v>2682</v>
      </c>
      <c r="C2230" s="2">
        <v>29</v>
      </c>
      <c r="D2230" s="2" t="s">
        <v>455</v>
      </c>
      <c r="E2230" s="2"/>
      <c r="F2230" s="2"/>
      <c r="G2230" s="2"/>
      <c r="H2230" s="2"/>
    </row>
    <row r="2231" spans="2:8">
      <c r="B2231" s="2" t="s">
        <v>2683</v>
      </c>
      <c r="C2231" s="2">
        <v>46</v>
      </c>
      <c r="D2231" s="2" t="s">
        <v>455</v>
      </c>
      <c r="E2231" s="2"/>
      <c r="F2231" s="2"/>
      <c r="G2231" s="2"/>
      <c r="H2231" s="2"/>
    </row>
    <row r="2232" spans="2:8">
      <c r="B2232" s="2" t="s">
        <v>2684</v>
      </c>
      <c r="C2232" s="2">
        <v>46</v>
      </c>
      <c r="D2232" s="2" t="s">
        <v>455</v>
      </c>
      <c r="E2232" s="2"/>
      <c r="F2232" s="2"/>
      <c r="G2232" s="2"/>
      <c r="H2232" s="2"/>
    </row>
    <row r="2233" spans="2:8">
      <c r="B2233" s="2" t="s">
        <v>2685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43</v>
      </c>
      <c r="D2235" s="2" t="s">
        <v>455</v>
      </c>
      <c r="E2235" s="2"/>
      <c r="F2235" s="2"/>
      <c r="G2235" s="2"/>
      <c r="H2235" s="2"/>
    </row>
    <row r="2236" spans="2:8">
      <c r="B2236" s="2" t="s">
        <v>2688</v>
      </c>
      <c r="C2236" s="2">
        <v>40</v>
      </c>
      <c r="D2236" s="2" t="s">
        <v>455</v>
      </c>
      <c r="E2236" s="2"/>
      <c r="F2236" s="2"/>
      <c r="G2236" s="2"/>
      <c r="H2236" s="2"/>
    </row>
    <row r="2237" spans="2:8">
      <c r="B2237" s="2" t="s">
        <v>2689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2690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2691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34</v>
      </c>
      <c r="D2240" s="2" t="s">
        <v>455</v>
      </c>
      <c r="E2240" s="2"/>
      <c r="F2240" s="2"/>
      <c r="G2240" s="2"/>
      <c r="H2240" s="2"/>
    </row>
    <row r="2241" spans="2:8">
      <c r="B2241" s="2" t="s">
        <v>2693</v>
      </c>
      <c r="C2241" s="2">
        <v>34</v>
      </c>
      <c r="D2241" s="2" t="s">
        <v>455</v>
      </c>
      <c r="E2241" s="2"/>
      <c r="F2241" s="2"/>
      <c r="G2241" s="2"/>
      <c r="H2241" s="2"/>
    </row>
    <row r="2242" spans="2:8">
      <c r="B2242" s="2" t="s">
        <v>2694</v>
      </c>
      <c r="C2242" s="2">
        <v>32</v>
      </c>
      <c r="D2242" s="2" t="s">
        <v>455</v>
      </c>
      <c r="E2242" s="2"/>
      <c r="F2242" s="2"/>
      <c r="G2242" s="2"/>
      <c r="H2242" s="2"/>
    </row>
    <row r="2243" spans="2:8">
      <c r="B2243" s="2" t="s">
        <v>2695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2697</v>
      </c>
      <c r="C2245" s="2">
        <v>41</v>
      </c>
      <c r="D2245" s="2" t="s">
        <v>455</v>
      </c>
      <c r="E2245" s="2"/>
      <c r="F2245" s="2"/>
      <c r="G2245" s="2"/>
      <c r="H2245" s="2"/>
    </row>
    <row r="2246" spans="2:8">
      <c r="B2246" s="2" t="s">
        <v>2698</v>
      </c>
      <c r="C2246" s="2">
        <v>39</v>
      </c>
      <c r="D2246" s="2" t="s">
        <v>455</v>
      </c>
      <c r="E2246" s="2"/>
      <c r="F2246" s="2"/>
      <c r="G2246" s="2"/>
      <c r="H2246" s="2"/>
    </row>
    <row r="2247" spans="2:8">
      <c r="B2247" s="2" t="s">
        <v>2699</v>
      </c>
      <c r="C2247" s="2">
        <v>40</v>
      </c>
      <c r="D2247" s="2" t="s">
        <v>455</v>
      </c>
      <c r="E2247" s="2"/>
      <c r="F2247" s="2"/>
      <c r="G2247" s="2"/>
      <c r="H2247" s="2"/>
    </row>
    <row r="2248" spans="2:8">
      <c r="B2248" s="2" t="s">
        <v>2700</v>
      </c>
      <c r="C2248" s="2">
        <v>34</v>
      </c>
      <c r="D2248" s="2" t="s">
        <v>455</v>
      </c>
      <c r="E2248" s="2"/>
      <c r="F2248" s="2"/>
      <c r="G2248" s="2"/>
      <c r="H2248" s="2"/>
    </row>
    <row r="2249" spans="2:8">
      <c r="B2249" s="2" t="s">
        <v>2701</v>
      </c>
      <c r="C2249" s="2">
        <v>32</v>
      </c>
      <c r="D2249" s="2" t="s">
        <v>455</v>
      </c>
      <c r="E2249" s="2"/>
      <c r="F2249" s="2"/>
      <c r="G2249" s="2"/>
      <c r="H2249" s="2"/>
    </row>
    <row r="2250" spans="2:8">
      <c r="B2250" s="2" t="s">
        <v>2702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2703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2704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2705</v>
      </c>
      <c r="C2253" s="2">
        <v>49</v>
      </c>
      <c r="D2253" s="2" t="s">
        <v>19</v>
      </c>
      <c r="E2253" s="2"/>
      <c r="F2253" s="2"/>
      <c r="G2253" s="2"/>
      <c r="H2253" s="2"/>
    </row>
    <row r="2254" spans="2:8">
      <c r="B2254" s="2" t="s">
        <v>2706</v>
      </c>
      <c r="C2254" s="2">
        <v>47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2709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2710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2711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2712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2713</v>
      </c>
      <c r="C2261" s="2">
        <v>41</v>
      </c>
      <c r="D2261" s="2" t="s">
        <v>19</v>
      </c>
      <c r="E2261" s="2"/>
      <c r="F2261" s="2"/>
      <c r="G2261" s="2"/>
      <c r="H2261" s="2"/>
    </row>
    <row r="2262" spans="2:8">
      <c r="B2262" s="2" t="s">
        <v>2714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2715</v>
      </c>
      <c r="C2263" s="2">
        <v>35</v>
      </c>
      <c r="D2263" s="2" t="s">
        <v>455</v>
      </c>
      <c r="E2263" s="2"/>
      <c r="F2263" s="2"/>
      <c r="G2263" s="2"/>
      <c r="H2263" s="2"/>
    </row>
    <row r="2264" spans="2:8">
      <c r="B2264" s="2" t="s">
        <v>2716</v>
      </c>
      <c r="C2264" s="2">
        <v>32</v>
      </c>
      <c r="D2264" s="2" t="s">
        <v>455</v>
      </c>
      <c r="E2264" s="2"/>
      <c r="F2264" s="2"/>
      <c r="G2264" s="2"/>
      <c r="H2264" s="2"/>
    </row>
    <row r="2265" spans="2:8">
      <c r="B2265" s="2" t="s">
        <v>2717</v>
      </c>
      <c r="C2265" s="2">
        <v>30</v>
      </c>
      <c r="D2265" s="2" t="s">
        <v>455</v>
      </c>
      <c r="E2265" s="2"/>
      <c r="F2265" s="2"/>
      <c r="G2265" s="2"/>
      <c r="H2265" s="2"/>
    </row>
    <row r="2266" spans="2:8">
      <c r="B2266" s="2" t="s">
        <v>2718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2719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2720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2721</v>
      </c>
      <c r="C2269" s="2">
        <v>42</v>
      </c>
      <c r="D2269" s="2" t="s">
        <v>19</v>
      </c>
      <c r="E2269" s="2"/>
      <c r="F2269" s="2"/>
      <c r="G2269" s="2"/>
      <c r="H2269" s="2"/>
    </row>
    <row r="2270" spans="2:8">
      <c r="B2270" s="2" t="s">
        <v>2722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2723</v>
      </c>
      <c r="C2271" s="2">
        <v>37</v>
      </c>
      <c r="D2271" s="2" t="s">
        <v>455</v>
      </c>
      <c r="E2271" s="2"/>
      <c r="F2271" s="2"/>
      <c r="G2271" s="2"/>
      <c r="H2271" s="2"/>
    </row>
    <row r="2272" spans="2:8">
      <c r="B2272" s="2" t="s">
        <v>2724</v>
      </c>
      <c r="C2272" s="2">
        <v>38</v>
      </c>
      <c r="D2272" s="2" t="s">
        <v>455</v>
      </c>
      <c r="E2272" s="2"/>
      <c r="F2272" s="2"/>
      <c r="G2272" s="2"/>
      <c r="H2272" s="2"/>
    </row>
    <row r="2273" spans="2:8">
      <c r="B2273" s="2" t="s">
        <v>2725</v>
      </c>
      <c r="C2273" s="2">
        <v>36</v>
      </c>
      <c r="D2273" s="2" t="s">
        <v>455</v>
      </c>
      <c r="E2273" s="2"/>
      <c r="F2273" s="2"/>
      <c r="G2273" s="2"/>
      <c r="H2273" s="2"/>
    </row>
    <row r="2274" spans="2:8">
      <c r="B2274" s="2" t="s">
        <v>2726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2727</v>
      </c>
      <c r="C2275" s="2">
        <v>42</v>
      </c>
      <c r="D2275" s="2" t="s">
        <v>19</v>
      </c>
      <c r="E2275" s="2"/>
      <c r="F2275" s="2"/>
      <c r="G2275" s="2"/>
      <c r="H2275" s="2"/>
    </row>
    <row r="2276" spans="2:8">
      <c r="B2276" s="2" t="s">
        <v>2728</v>
      </c>
      <c r="C2276" s="2">
        <v>41</v>
      </c>
      <c r="D2276" s="2" t="s">
        <v>19</v>
      </c>
      <c r="E2276" s="2"/>
      <c r="F2276" s="2"/>
      <c r="G2276" s="2"/>
      <c r="H2276" s="2"/>
    </row>
    <row r="2277" spans="2:8">
      <c r="B2277" s="2" t="s">
        <v>2729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2730</v>
      </c>
      <c r="C2278" s="2">
        <v>46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31</v>
      </c>
      <c r="D2279" s="2" t="s">
        <v>455</v>
      </c>
      <c r="E2279" s="2"/>
      <c r="F2279" s="2"/>
      <c r="G2279" s="2"/>
      <c r="H2279" s="2"/>
    </row>
    <row r="2280" spans="2:8">
      <c r="B2280" s="2" t="s">
        <v>2732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2733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40</v>
      </c>
      <c r="D2283" s="2" t="s">
        <v>455</v>
      </c>
      <c r="E2283" s="2"/>
      <c r="F2283" s="2"/>
      <c r="G2283" s="2"/>
      <c r="H2283" s="2"/>
    </row>
    <row r="2284" spans="2:8">
      <c r="B2284" s="2" t="s">
        <v>2736</v>
      </c>
      <c r="C2284" s="2">
        <v>50</v>
      </c>
      <c r="D2284" s="2" t="s">
        <v>19</v>
      </c>
      <c r="E2284" s="2"/>
      <c r="F2284" s="2"/>
      <c r="G2284" s="2"/>
      <c r="H2284" s="2"/>
    </row>
    <row r="2285" spans="2:8">
      <c r="B2285" s="2" t="s">
        <v>2737</v>
      </c>
      <c r="C2285" s="2">
        <v>48</v>
      </c>
      <c r="D2285" s="2" t="s">
        <v>19</v>
      </c>
      <c r="E2285" s="2"/>
      <c r="F2285" s="2"/>
      <c r="G2285" s="2"/>
      <c r="H2285" s="2"/>
    </row>
    <row r="2286" spans="2:8">
      <c r="B2286" s="2" t="s">
        <v>2738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2739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2740</v>
      </c>
      <c r="C2288" s="2">
        <v>38</v>
      </c>
      <c r="D2288" s="2" t="s">
        <v>19</v>
      </c>
      <c r="E2288" s="2"/>
      <c r="F2288" s="2"/>
      <c r="G2288" s="2"/>
      <c r="H2288" s="2"/>
    </row>
    <row r="2289" spans="2:8">
      <c r="B2289" s="2" t="s">
        <v>2741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2742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2743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2744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2745</v>
      </c>
      <c r="C2293" s="2">
        <v>27</v>
      </c>
      <c r="D2293" s="2" t="s">
        <v>455</v>
      </c>
      <c r="E2293" s="2"/>
      <c r="F2293" s="2"/>
      <c r="G2293" s="2"/>
      <c r="H2293" s="2"/>
    </row>
    <row r="2294" spans="2:8">
      <c r="B2294" s="2" t="s">
        <v>2746</v>
      </c>
      <c r="C2294" s="2">
        <v>32</v>
      </c>
      <c r="D2294" s="2" t="s">
        <v>455</v>
      </c>
      <c r="E2294" s="2"/>
      <c r="F2294" s="2"/>
      <c r="G2294" s="2"/>
      <c r="H2294" s="2"/>
    </row>
    <row r="2295" spans="2:8">
      <c r="B2295" s="2" t="s">
        <v>2747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2748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2749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2750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2751</v>
      </c>
      <c r="C2299" s="2">
        <v>45</v>
      </c>
      <c r="D2299" s="2" t="s">
        <v>455</v>
      </c>
      <c r="E2299" s="2"/>
      <c r="F2299" s="2"/>
      <c r="G2299" s="2"/>
      <c r="H2299" s="2"/>
    </row>
    <row r="2300" spans="2:8">
      <c r="B2300" s="2" t="s">
        <v>2752</v>
      </c>
      <c r="C2300" s="2">
        <v>44</v>
      </c>
      <c r="D2300" s="2" t="s">
        <v>455</v>
      </c>
      <c r="E2300" s="2"/>
      <c r="F2300" s="2"/>
      <c r="G2300" s="2"/>
      <c r="H2300" s="2"/>
    </row>
    <row r="2301" spans="2:8">
      <c r="B2301" s="2" t="s">
        <v>2753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2754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2755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2756</v>
      </c>
      <c r="C2304" s="2">
        <v>44</v>
      </c>
      <c r="D2304" s="2" t="s">
        <v>455</v>
      </c>
      <c r="E2304" s="2"/>
      <c r="F2304" s="2"/>
      <c r="G2304" s="2"/>
      <c r="H2304" s="2"/>
    </row>
    <row r="2305" spans="2:8">
      <c r="B2305" s="2" t="s">
        <v>2757</v>
      </c>
      <c r="C2305" s="2">
        <v>36</v>
      </c>
      <c r="D2305" s="2" t="s">
        <v>455</v>
      </c>
      <c r="E2305" s="2"/>
      <c r="F2305" s="2"/>
      <c r="G2305" s="2"/>
      <c r="H2305" s="2"/>
    </row>
    <row r="2306" spans="2:8">
      <c r="B2306" s="2" t="s">
        <v>2758</v>
      </c>
      <c r="C2306" s="2">
        <v>34</v>
      </c>
      <c r="D2306" s="2" t="s">
        <v>455</v>
      </c>
      <c r="E2306" s="2"/>
      <c r="F2306" s="2"/>
      <c r="G2306" s="2"/>
      <c r="H2306" s="2"/>
    </row>
    <row r="2307" spans="2:8">
      <c r="B2307" s="2" t="s">
        <v>2759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2760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2761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2762</v>
      </c>
      <c r="C2310" s="2">
        <v>42</v>
      </c>
      <c r="D2310" s="2" t="s">
        <v>455</v>
      </c>
      <c r="E2310" s="2"/>
      <c r="F2310" s="2"/>
      <c r="G2310" s="2"/>
      <c r="H2310" s="2"/>
    </row>
    <row r="2311" spans="2:8">
      <c r="B2311" s="2" t="s">
        <v>2763</v>
      </c>
      <c r="C2311" s="2">
        <v>40</v>
      </c>
      <c r="D2311" s="2" t="s">
        <v>455</v>
      </c>
      <c r="E2311" s="2"/>
      <c r="F2311" s="2"/>
      <c r="G2311" s="2"/>
      <c r="H2311" s="2"/>
    </row>
    <row r="2312" spans="2:8">
      <c r="B2312" s="2" t="s">
        <v>2764</v>
      </c>
      <c r="C2312" s="2">
        <v>34</v>
      </c>
      <c r="D2312" s="2" t="s">
        <v>455</v>
      </c>
      <c r="E2312" s="2"/>
      <c r="F2312" s="2"/>
      <c r="G2312" s="2"/>
      <c r="H2312" s="2"/>
    </row>
    <row r="2313" spans="2:8">
      <c r="B2313" s="2" t="s">
        <v>2765</v>
      </c>
      <c r="C2313" s="2">
        <v>43</v>
      </c>
      <c r="D2313" s="2" t="s">
        <v>455</v>
      </c>
      <c r="E2313" s="2"/>
      <c r="F2313" s="2"/>
      <c r="G2313" s="2"/>
      <c r="H2313" s="2"/>
    </row>
    <row r="2314" spans="2:8">
      <c r="B2314" s="2" t="s">
        <v>2766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2767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2769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2770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2771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2772</v>
      </c>
      <c r="C2320" s="2">
        <v>42</v>
      </c>
      <c r="D2320" s="2" t="s">
        <v>455</v>
      </c>
      <c r="E2320" s="2"/>
      <c r="F2320" s="2"/>
      <c r="G2320" s="2"/>
      <c r="H2320" s="2"/>
    </row>
    <row r="2321" spans="2:8">
      <c r="B2321" s="2" t="s">
        <v>2773</v>
      </c>
      <c r="C2321" s="2">
        <v>39</v>
      </c>
      <c r="D2321" s="2" t="s">
        <v>455</v>
      </c>
      <c r="E2321" s="2"/>
      <c r="F2321" s="2"/>
      <c r="G2321" s="2"/>
      <c r="H2321" s="2"/>
    </row>
    <row r="2322" spans="2:8">
      <c r="B2322" s="2" t="s">
        <v>2774</v>
      </c>
      <c r="C2322" s="2">
        <v>44</v>
      </c>
      <c r="D2322" s="2" t="s">
        <v>455</v>
      </c>
      <c r="E2322" s="2"/>
      <c r="F2322" s="2"/>
      <c r="G2322" s="2"/>
      <c r="H2322" s="2"/>
    </row>
    <row r="2323" spans="2:8">
      <c r="B2323" s="2" t="s">
        <v>2775</v>
      </c>
      <c r="C2323" s="2">
        <v>41</v>
      </c>
      <c r="D2323" s="2" t="s">
        <v>455</v>
      </c>
      <c r="E2323" s="2"/>
      <c r="F2323" s="2"/>
      <c r="G2323" s="2"/>
      <c r="H2323" s="2"/>
    </row>
    <row r="2324" spans="2:8">
      <c r="B2324" s="2" t="s">
        <v>2776</v>
      </c>
      <c r="C2324" s="2">
        <v>35</v>
      </c>
      <c r="D2324" s="2" t="s">
        <v>455</v>
      </c>
      <c r="E2324" s="2"/>
      <c r="F2324" s="2"/>
      <c r="G2324" s="2"/>
      <c r="H2324" s="2"/>
    </row>
    <row r="2325" spans="2:8">
      <c r="B2325" s="2" t="s">
        <v>2777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2778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2779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2780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2781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2782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2783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2784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2785</v>
      </c>
      <c r="C2333" s="2">
        <v>42</v>
      </c>
      <c r="D2333" s="2" t="s">
        <v>455</v>
      </c>
      <c r="E2333" s="2"/>
      <c r="F2333" s="2"/>
      <c r="G2333" s="2"/>
      <c r="H2333" s="2"/>
    </row>
    <row r="2334" spans="2:8">
      <c r="B2334" s="2" t="s">
        <v>2786</v>
      </c>
      <c r="C2334" s="2">
        <v>41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45</v>
      </c>
      <c r="D2335" s="2" t="s">
        <v>19</v>
      </c>
      <c r="E2335" s="2"/>
      <c r="F2335" s="2"/>
      <c r="G2335" s="2"/>
      <c r="H2335" s="2"/>
    </row>
    <row r="2336" spans="2:8">
      <c r="B2336" s="2" t="s">
        <v>2788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2789</v>
      </c>
      <c r="C2337" s="2">
        <v>37</v>
      </c>
      <c r="D2337" s="2" t="s">
        <v>455</v>
      </c>
      <c r="E2337" s="2"/>
      <c r="F2337" s="2"/>
      <c r="G2337" s="2"/>
      <c r="H2337" s="2"/>
    </row>
    <row r="2338" spans="2:8">
      <c r="B2338" s="2" t="s">
        <v>2790</v>
      </c>
      <c r="C2338" s="2">
        <v>38</v>
      </c>
      <c r="D2338" s="2" t="s">
        <v>455</v>
      </c>
      <c r="E2338" s="2"/>
      <c r="F2338" s="2"/>
      <c r="G2338" s="2"/>
      <c r="H2338" s="2"/>
    </row>
    <row r="2339" spans="2:8">
      <c r="B2339" s="2" t="s">
        <v>2791</v>
      </c>
      <c r="C2339" s="2">
        <v>34</v>
      </c>
      <c r="D2339" s="2" t="s">
        <v>455</v>
      </c>
      <c r="E2339" s="2"/>
      <c r="F2339" s="2"/>
      <c r="G2339" s="2"/>
      <c r="H2339" s="2"/>
    </row>
    <row r="2340" spans="2:8">
      <c r="B2340" s="2" t="s">
        <v>2792</v>
      </c>
      <c r="C2340" s="2">
        <v>40</v>
      </c>
      <c r="D2340" s="2" t="s">
        <v>455</v>
      </c>
      <c r="E2340" s="2"/>
      <c r="F2340" s="2"/>
      <c r="G2340" s="2"/>
      <c r="H2340" s="2"/>
    </row>
    <row r="2341" spans="2:8">
      <c r="B2341" s="2" t="s">
        <v>2793</v>
      </c>
      <c r="C2341" s="2">
        <v>41</v>
      </c>
      <c r="D2341" s="2" t="s">
        <v>455</v>
      </c>
      <c r="E2341" s="2"/>
      <c r="F2341" s="2"/>
      <c r="G2341" s="2"/>
      <c r="H2341" s="2"/>
    </row>
    <row r="2342" spans="2:8">
      <c r="B2342" s="2" t="s">
        <v>2794</v>
      </c>
      <c r="C2342" s="2">
        <v>38</v>
      </c>
      <c r="D2342" s="2" t="s">
        <v>455</v>
      </c>
      <c r="E2342" s="2"/>
      <c r="F2342" s="2"/>
      <c r="G2342" s="2"/>
      <c r="H2342" s="2"/>
    </row>
    <row r="2343" spans="2:8">
      <c r="B2343" s="2" t="s">
        <v>2795</v>
      </c>
      <c r="C2343" s="2">
        <v>29</v>
      </c>
      <c r="D2343" s="2" t="s">
        <v>455</v>
      </c>
      <c r="E2343" s="2"/>
      <c r="F2343" s="2"/>
      <c r="G2343" s="2"/>
      <c r="H2343" s="2"/>
    </row>
    <row r="2344" spans="2:8">
      <c r="B2344" s="2" t="s">
        <v>2796</v>
      </c>
      <c r="C2344" s="2">
        <v>29</v>
      </c>
      <c r="D2344" s="2" t="s">
        <v>455</v>
      </c>
      <c r="E2344" s="2"/>
      <c r="F2344" s="2"/>
      <c r="G2344" s="2"/>
      <c r="H2344" s="2"/>
    </row>
    <row r="2345" spans="2:8">
      <c r="B2345" s="2" t="s">
        <v>2797</v>
      </c>
      <c r="C2345" s="2">
        <v>28</v>
      </c>
      <c r="D2345" s="2" t="s">
        <v>455</v>
      </c>
      <c r="E2345" s="2"/>
      <c r="F2345" s="2"/>
      <c r="G2345" s="2"/>
      <c r="H2345" s="2"/>
    </row>
    <row r="2346" spans="2:8">
      <c r="B2346" s="2" t="s">
        <v>2798</v>
      </c>
      <c r="C2346" s="2">
        <v>39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39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2801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2802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2804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2805</v>
      </c>
      <c r="C2353" s="2">
        <v>47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2807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2808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2809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2810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2811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2812</v>
      </c>
      <c r="C2360" s="2">
        <v>36</v>
      </c>
      <c r="D2360" s="2" t="s">
        <v>455</v>
      </c>
      <c r="E2360" s="2"/>
      <c r="F2360" s="2"/>
      <c r="G2360" s="2"/>
      <c r="H2360" s="2"/>
    </row>
    <row r="2361" spans="2:8">
      <c r="B2361" s="2" t="s">
        <v>2813</v>
      </c>
      <c r="C2361" s="2">
        <v>33</v>
      </c>
      <c r="D2361" s="2" t="s">
        <v>455</v>
      </c>
      <c r="E2361" s="2"/>
      <c r="F2361" s="2"/>
      <c r="G2361" s="2"/>
      <c r="H2361" s="2"/>
    </row>
    <row r="2362" spans="2:8">
      <c r="B2362" s="2" t="s">
        <v>2814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2815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2818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2819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2820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2821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2822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2823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2824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2825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2826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2827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2828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2829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2830</v>
      </c>
      <c r="C2378" s="2">
        <v>32</v>
      </c>
      <c r="D2378" s="2" t="s">
        <v>455</v>
      </c>
      <c r="E2378" s="2"/>
      <c r="F2378" s="2"/>
      <c r="G2378" s="2"/>
      <c r="H2378" s="2"/>
    </row>
    <row r="2379" spans="2:8">
      <c r="B2379" s="2" t="s">
        <v>2831</v>
      </c>
      <c r="C2379" s="2">
        <v>33</v>
      </c>
      <c r="D2379" s="2" t="s">
        <v>455</v>
      </c>
      <c r="E2379" s="2"/>
      <c r="F2379" s="2"/>
      <c r="G2379" s="2"/>
      <c r="H2379" s="2"/>
    </row>
    <row r="2380" spans="2:8">
      <c r="B2380" s="2" t="s">
        <v>2832</v>
      </c>
      <c r="C2380" s="2">
        <v>32</v>
      </c>
      <c r="D2380" s="2" t="s">
        <v>455</v>
      </c>
      <c r="E2380" s="2"/>
      <c r="F2380" s="2"/>
      <c r="G2380" s="2"/>
      <c r="H2380" s="2"/>
    </row>
    <row r="2381" spans="2:8">
      <c r="B2381" s="2" t="s">
        <v>2833</v>
      </c>
      <c r="C2381" s="2">
        <v>31</v>
      </c>
      <c r="D2381" s="2" t="s">
        <v>455</v>
      </c>
      <c r="E2381" s="2"/>
      <c r="F2381" s="2"/>
      <c r="G2381" s="2"/>
      <c r="H2381" s="2"/>
    </row>
    <row r="2382" spans="2:8">
      <c r="B2382" s="2" t="s">
        <v>2834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2835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2836</v>
      </c>
      <c r="C2384" s="2">
        <v>34</v>
      </c>
      <c r="D2384" s="2" t="s">
        <v>455</v>
      </c>
      <c r="E2384" s="2"/>
      <c r="F2384" s="2"/>
      <c r="G2384" s="2"/>
      <c r="H2384" s="2"/>
    </row>
    <row r="2385" spans="2:8">
      <c r="B2385" s="2" t="s">
        <v>2837</v>
      </c>
      <c r="C2385" s="2">
        <v>37</v>
      </c>
      <c r="D2385" s="2" t="s">
        <v>455</v>
      </c>
      <c r="E2385" s="2"/>
      <c r="F2385" s="2"/>
      <c r="G2385" s="2"/>
      <c r="H2385" s="2"/>
    </row>
    <row r="2386" spans="2:8">
      <c r="B2386" s="2" t="s">
        <v>2838</v>
      </c>
      <c r="C2386" s="2">
        <v>36</v>
      </c>
      <c r="D2386" s="2" t="s">
        <v>455</v>
      </c>
      <c r="E2386" s="2"/>
      <c r="F2386" s="2"/>
      <c r="G2386" s="2"/>
      <c r="H2386" s="2"/>
    </row>
    <row r="2387" spans="2:8">
      <c r="B2387" s="2" t="s">
        <v>2839</v>
      </c>
      <c r="C2387" s="2">
        <v>46</v>
      </c>
      <c r="D2387" s="2" t="s">
        <v>19</v>
      </c>
      <c r="E2387" s="2"/>
      <c r="F2387" s="2"/>
      <c r="G2387" s="2"/>
      <c r="H2387" s="2"/>
    </row>
    <row r="2388" spans="2:8">
      <c r="B2388" s="2" t="s">
        <v>2840</v>
      </c>
      <c r="C2388" s="2">
        <v>45</v>
      </c>
      <c r="D2388" s="2" t="s">
        <v>19</v>
      </c>
      <c r="E2388" s="2"/>
      <c r="F2388" s="2"/>
      <c r="G2388" s="2"/>
      <c r="H2388" s="2"/>
    </row>
    <row r="2389" spans="2:8">
      <c r="B2389" s="2" t="s">
        <v>2841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2842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2843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2844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2845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2846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2847</v>
      </c>
      <c r="C2395" s="2">
        <v>47</v>
      </c>
      <c r="D2395" s="2" t="s">
        <v>19</v>
      </c>
      <c r="E2395" s="2"/>
      <c r="F2395" s="2"/>
      <c r="G2395" s="2"/>
      <c r="H2395" s="2"/>
    </row>
    <row r="2396" spans="2:8">
      <c r="B2396" s="2" t="s">
        <v>2848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2849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2850</v>
      </c>
      <c r="C2398" s="2">
        <v>50</v>
      </c>
      <c r="D2398" s="2" t="s">
        <v>19</v>
      </c>
      <c r="E2398" s="2"/>
      <c r="F2398" s="2"/>
      <c r="G2398" s="2"/>
      <c r="H2398" s="2"/>
    </row>
    <row r="2399" spans="2:8">
      <c r="B2399" s="2" t="s">
        <v>2851</v>
      </c>
      <c r="C2399" s="2">
        <v>51</v>
      </c>
      <c r="D2399" s="2" t="s">
        <v>19</v>
      </c>
      <c r="E2399" s="2"/>
      <c r="F2399" s="2"/>
      <c r="G2399" s="2"/>
      <c r="H2399" s="2"/>
    </row>
    <row r="2400" spans="2:8">
      <c r="B2400" s="2" t="s">
        <v>2852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2853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2855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2856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2857</v>
      </c>
      <c r="C2405" s="2">
        <v>40</v>
      </c>
      <c r="D2405" s="2" t="s">
        <v>455</v>
      </c>
      <c r="E2405" s="2"/>
      <c r="F2405" s="2"/>
      <c r="G2405" s="2"/>
      <c r="H2405" s="2"/>
    </row>
    <row r="2406" spans="2:8">
      <c r="B2406" s="2" t="s">
        <v>2858</v>
      </c>
      <c r="C2406" s="2">
        <v>42</v>
      </c>
      <c r="D2406" s="2" t="s">
        <v>455</v>
      </c>
      <c r="E2406" s="2"/>
      <c r="F2406" s="2"/>
      <c r="G2406" s="2"/>
      <c r="H2406" s="2"/>
    </row>
    <row r="2407" spans="2:8">
      <c r="B2407" s="2" t="s">
        <v>2859</v>
      </c>
      <c r="C2407" s="2">
        <v>29</v>
      </c>
      <c r="D2407" s="2" t="s">
        <v>455</v>
      </c>
      <c r="E2407" s="2"/>
      <c r="F2407" s="2"/>
      <c r="G2407" s="2"/>
      <c r="H2407" s="2"/>
    </row>
    <row r="2408" spans="2:8">
      <c r="B2408" s="2" t="s">
        <v>2860</v>
      </c>
      <c r="C2408" s="2">
        <v>27</v>
      </c>
      <c r="D2408" s="2" t="s">
        <v>455</v>
      </c>
      <c r="E2408" s="2"/>
      <c r="F2408" s="2"/>
      <c r="G2408" s="2"/>
      <c r="H2408" s="2"/>
    </row>
    <row r="2409" spans="2:8">
      <c r="B2409" s="2" t="s">
        <v>2861</v>
      </c>
      <c r="C2409" s="2">
        <v>43</v>
      </c>
      <c r="D2409" s="2" t="s">
        <v>455</v>
      </c>
      <c r="E2409" s="2"/>
      <c r="F2409" s="2"/>
      <c r="G2409" s="2"/>
      <c r="H2409" s="2"/>
    </row>
    <row r="2410" spans="2:8">
      <c r="B2410" s="2" t="s">
        <v>2862</v>
      </c>
      <c r="C2410" s="2">
        <v>44</v>
      </c>
      <c r="D2410" s="2" t="s">
        <v>455</v>
      </c>
      <c r="E2410" s="2"/>
      <c r="F2410" s="2"/>
      <c r="G2410" s="2"/>
      <c r="H2410" s="2"/>
    </row>
    <row r="2411" spans="2:8">
      <c r="B2411" s="2" t="s">
        <v>2863</v>
      </c>
      <c r="C2411" s="2">
        <v>41</v>
      </c>
      <c r="D2411" s="2" t="s">
        <v>455</v>
      </c>
      <c r="E2411" s="2"/>
      <c r="F2411" s="2"/>
      <c r="G2411" s="2"/>
      <c r="H2411" s="2"/>
    </row>
    <row r="2412" spans="2:8">
      <c r="B2412" s="2" t="s">
        <v>2864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2865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2866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2867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2872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2874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2875</v>
      </c>
      <c r="C2423" s="2">
        <v>11</v>
      </c>
      <c r="D2423" s="2" t="s">
        <v>19</v>
      </c>
      <c r="E2423" s="2"/>
      <c r="F2423" s="2"/>
      <c r="G2423" s="2"/>
      <c r="H2423" s="2"/>
    </row>
    <row r="2424" spans="2:8">
      <c r="B2424" s="2" t="s">
        <v>2876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2877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2878</v>
      </c>
      <c r="C2426" s="2">
        <v>29</v>
      </c>
      <c r="D2426" s="2" t="s">
        <v>455</v>
      </c>
      <c r="E2426" s="2"/>
      <c r="F2426" s="2"/>
      <c r="G2426" s="2"/>
      <c r="H2426" s="2"/>
    </row>
    <row r="2427" spans="2:8">
      <c r="B2427" s="2" t="s">
        <v>2879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2880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2881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2882</v>
      </c>
      <c r="C2430" s="2">
        <v>38</v>
      </c>
      <c r="D2430" s="2" t="s">
        <v>19</v>
      </c>
      <c r="E2430" s="2"/>
      <c r="F2430" s="2"/>
      <c r="G2430" s="2"/>
      <c r="H2430" s="2"/>
    </row>
    <row r="2431" spans="2:8">
      <c r="B2431" s="2" t="s">
        <v>2883</v>
      </c>
      <c r="C2431" s="2">
        <v>45</v>
      </c>
      <c r="D2431" s="2" t="s">
        <v>455</v>
      </c>
      <c r="E2431" s="2"/>
      <c r="F2431" s="2"/>
      <c r="G2431" s="2"/>
      <c r="H2431" s="2"/>
    </row>
    <row r="2432" spans="2:8">
      <c r="B2432" s="2" t="s">
        <v>2884</v>
      </c>
      <c r="C2432" s="2">
        <v>42</v>
      </c>
      <c r="D2432" s="2" t="s">
        <v>455</v>
      </c>
      <c r="E2432" s="2"/>
      <c r="F2432" s="2"/>
      <c r="G2432" s="2"/>
      <c r="H2432" s="2"/>
    </row>
    <row r="2433" spans="2:8">
      <c r="B2433" s="2" t="s">
        <v>2885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2886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2887</v>
      </c>
      <c r="C2435" s="2">
        <v>32</v>
      </c>
      <c r="D2435" s="2" t="s">
        <v>455</v>
      </c>
      <c r="E2435" s="2"/>
      <c r="F2435" s="2"/>
      <c r="G2435" s="2"/>
      <c r="H2435" s="2"/>
    </row>
    <row r="2436" spans="2:8">
      <c r="B2436" s="2" t="s">
        <v>2888</v>
      </c>
      <c r="C2436" s="2">
        <v>31</v>
      </c>
      <c r="D2436" s="2" t="s">
        <v>455</v>
      </c>
      <c r="E2436" s="2"/>
      <c r="F2436" s="2"/>
      <c r="G2436" s="2"/>
      <c r="H2436" s="2"/>
    </row>
    <row r="2437" spans="2:8">
      <c r="B2437" s="2" t="s">
        <v>2889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2890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2891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2892</v>
      </c>
      <c r="C2440" s="2">
        <v>43</v>
      </c>
      <c r="D2440" s="2" t="s">
        <v>19</v>
      </c>
      <c r="E2440" s="2"/>
      <c r="F2440" s="2"/>
      <c r="G2440" s="2"/>
      <c r="H2440" s="2"/>
    </row>
    <row r="2441" spans="2:8">
      <c r="B2441" s="2" t="s">
        <v>2893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2894</v>
      </c>
      <c r="C2442" s="2">
        <v>37</v>
      </c>
      <c r="D2442" s="2" t="s">
        <v>455</v>
      </c>
      <c r="E2442" s="2"/>
      <c r="F2442" s="2"/>
      <c r="G2442" s="2"/>
      <c r="H2442" s="2"/>
    </row>
    <row r="2443" spans="2:8">
      <c r="B2443" s="2" t="s">
        <v>2895</v>
      </c>
      <c r="C2443" s="2">
        <v>43</v>
      </c>
      <c r="D2443" s="2" t="s">
        <v>19</v>
      </c>
      <c r="E2443" s="2"/>
      <c r="F2443" s="2"/>
      <c r="G2443" s="2"/>
      <c r="H2443" s="2"/>
    </row>
    <row r="2444" spans="2:8">
      <c r="B2444" s="2" t="s">
        <v>2896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2897</v>
      </c>
      <c r="C2445" s="2">
        <v>47</v>
      </c>
      <c r="D2445" s="2" t="s">
        <v>19</v>
      </c>
      <c r="E2445" s="2"/>
      <c r="F2445" s="2"/>
      <c r="G2445" s="2"/>
      <c r="H2445" s="2"/>
    </row>
    <row r="2446" spans="2:8">
      <c r="B2446" s="2" t="s">
        <v>2898</v>
      </c>
      <c r="C2446" s="2">
        <v>47</v>
      </c>
      <c r="D2446" s="2" t="s">
        <v>19</v>
      </c>
      <c r="E2446" s="2"/>
      <c r="F2446" s="2"/>
      <c r="G2446" s="2"/>
      <c r="H2446" s="2"/>
    </row>
    <row r="2447" spans="2:8">
      <c r="B2447" s="2" t="s">
        <v>2899</v>
      </c>
      <c r="C2447" s="2">
        <v>49</v>
      </c>
      <c r="D2447" s="2" t="s">
        <v>19</v>
      </c>
      <c r="E2447" s="2"/>
      <c r="F2447" s="2"/>
      <c r="G2447" s="2"/>
      <c r="H2447" s="2"/>
    </row>
    <row r="2448" spans="2:8">
      <c r="B2448" s="2" t="s">
        <v>2900</v>
      </c>
      <c r="C2448" s="2">
        <v>47</v>
      </c>
      <c r="D2448" s="2" t="s">
        <v>19</v>
      </c>
      <c r="E2448" s="2"/>
      <c r="F2448" s="2"/>
      <c r="G2448" s="2"/>
      <c r="H2448" s="2"/>
    </row>
    <row r="2449" spans="2:8">
      <c r="B2449" s="2" t="s">
        <v>2901</v>
      </c>
      <c r="C2449" s="2">
        <v>32</v>
      </c>
      <c r="D2449" s="2" t="s">
        <v>455</v>
      </c>
      <c r="E2449" s="2"/>
      <c r="F2449" s="2"/>
      <c r="G2449" s="2"/>
      <c r="H2449" s="2"/>
    </row>
    <row r="2450" spans="2:8">
      <c r="B2450" s="2" t="s">
        <v>2902</v>
      </c>
      <c r="C2450" s="2">
        <v>40</v>
      </c>
      <c r="D2450" s="2" t="s">
        <v>455</v>
      </c>
      <c r="E2450" s="2"/>
      <c r="F2450" s="2"/>
      <c r="G2450" s="2"/>
      <c r="H2450" s="2"/>
    </row>
    <row r="2451" spans="2:8">
      <c r="B2451" s="2" t="s">
        <v>2903</v>
      </c>
      <c r="C2451" s="2">
        <v>40</v>
      </c>
      <c r="D2451" s="2" t="s">
        <v>455</v>
      </c>
      <c r="E2451" s="2"/>
      <c r="F2451" s="2"/>
      <c r="G2451" s="2"/>
      <c r="H2451" s="2"/>
    </row>
    <row r="2452" spans="2:8">
      <c r="B2452" s="2" t="s">
        <v>2904</v>
      </c>
      <c r="C2452" s="2">
        <v>38</v>
      </c>
      <c r="D2452" s="2" t="s">
        <v>455</v>
      </c>
      <c r="E2452" s="2"/>
      <c r="F2452" s="2"/>
      <c r="G2452" s="2"/>
      <c r="H2452" s="2"/>
    </row>
    <row r="2453" spans="2:8">
      <c r="B2453" s="2" t="s">
        <v>2905</v>
      </c>
      <c r="C2453" s="2">
        <v>38</v>
      </c>
      <c r="D2453" s="2" t="s">
        <v>455</v>
      </c>
      <c r="E2453" s="2"/>
      <c r="F2453" s="2"/>
      <c r="G2453" s="2"/>
      <c r="H2453" s="2"/>
    </row>
    <row r="2454" spans="2:8">
      <c r="B2454" s="2" t="s">
        <v>2906</v>
      </c>
      <c r="C2454" s="2">
        <v>36</v>
      </c>
      <c r="D2454" s="2" t="s">
        <v>455</v>
      </c>
      <c r="E2454" s="2"/>
      <c r="F2454" s="2"/>
      <c r="G2454" s="2"/>
      <c r="H2454" s="2"/>
    </row>
    <row r="2455" spans="2:8">
      <c r="B2455" s="2" t="s">
        <v>2907</v>
      </c>
      <c r="C2455" s="2">
        <v>35</v>
      </c>
      <c r="D2455" s="2" t="s">
        <v>455</v>
      </c>
      <c r="E2455" s="2"/>
      <c r="F2455" s="2"/>
      <c r="G2455" s="2"/>
      <c r="H2455" s="2"/>
    </row>
    <row r="2456" spans="2:8">
      <c r="B2456" s="2" t="s">
        <v>2908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2909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2910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2911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2912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2913</v>
      </c>
      <c r="C2461" s="2">
        <v>46</v>
      </c>
      <c r="D2461" s="2" t="s">
        <v>455</v>
      </c>
      <c r="E2461" s="2"/>
      <c r="F2461" s="2"/>
      <c r="G2461" s="2"/>
      <c r="H2461" s="2"/>
    </row>
    <row r="2462" spans="2:8">
      <c r="B2462" s="2" t="s">
        <v>2914</v>
      </c>
      <c r="C2462" s="2">
        <v>39</v>
      </c>
      <c r="D2462" s="2" t="s">
        <v>455</v>
      </c>
      <c r="E2462" s="2"/>
      <c r="F2462" s="2"/>
      <c r="G2462" s="2"/>
      <c r="H2462" s="2"/>
    </row>
    <row r="2463" spans="2:8">
      <c r="B2463" s="2" t="s">
        <v>2915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2917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2918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2920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2930</v>
      </c>
      <c r="C2478" s="2">
        <v>43</v>
      </c>
      <c r="D2478" s="2" t="s">
        <v>19</v>
      </c>
      <c r="E2478" s="2"/>
      <c r="F2478" s="2"/>
      <c r="G2478" s="2"/>
      <c r="H2478" s="2"/>
    </row>
    <row r="2479" spans="2:8">
      <c r="B2479" s="2" t="s">
        <v>2931</v>
      </c>
      <c r="C2479" s="2">
        <v>39</v>
      </c>
      <c r="D2479" s="2" t="s">
        <v>19</v>
      </c>
      <c r="E2479" s="2"/>
      <c r="F2479" s="2"/>
      <c r="G2479" s="2"/>
      <c r="H2479" s="2"/>
    </row>
    <row r="2480" spans="2:8">
      <c r="B2480" s="2" t="s">
        <v>2932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2933</v>
      </c>
      <c r="C2481" s="2">
        <v>35</v>
      </c>
      <c r="D2481" s="2" t="s">
        <v>455</v>
      </c>
      <c r="E2481" s="2"/>
      <c r="F2481" s="2"/>
      <c r="G2481" s="2"/>
      <c r="H2481" s="2"/>
    </row>
    <row r="2482" spans="2:8">
      <c r="B2482" s="2" t="s">
        <v>2934</v>
      </c>
      <c r="C2482" s="2">
        <v>35</v>
      </c>
      <c r="D2482" s="2" t="s">
        <v>455</v>
      </c>
      <c r="E2482" s="2"/>
      <c r="F2482" s="2"/>
      <c r="G2482" s="2"/>
      <c r="H2482" s="2"/>
    </row>
    <row r="2483" spans="2:8">
      <c r="B2483" s="2" t="s">
        <v>2935</v>
      </c>
      <c r="C2483" s="2">
        <v>34</v>
      </c>
      <c r="D2483" s="2" t="s">
        <v>455</v>
      </c>
      <c r="E2483" s="2"/>
      <c r="F2483" s="2"/>
      <c r="G2483" s="2"/>
      <c r="H2483" s="2"/>
    </row>
    <row r="2484" spans="2:8">
      <c r="B2484" s="2" t="s">
        <v>2936</v>
      </c>
      <c r="C2484" s="2">
        <v>44</v>
      </c>
      <c r="D2484" s="2" t="s">
        <v>19</v>
      </c>
      <c r="E2484" s="2"/>
      <c r="F2484" s="2"/>
      <c r="G2484" s="2"/>
      <c r="H2484" s="2"/>
    </row>
    <row r="2485" spans="2:8">
      <c r="B2485" s="2" t="s">
        <v>2937</v>
      </c>
      <c r="C2485" s="2">
        <v>43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2939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2940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2941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42</v>
      </c>
      <c r="D2490" s="2" t="s">
        <v>455</v>
      </c>
      <c r="E2490" s="2"/>
      <c r="F2490" s="2"/>
      <c r="G2490" s="2"/>
      <c r="H2490" s="2"/>
    </row>
    <row r="2491" spans="2:8">
      <c r="B2491" s="2" t="s">
        <v>2943</v>
      </c>
      <c r="C2491" s="2">
        <v>40</v>
      </c>
      <c r="D2491" s="2" t="s">
        <v>455</v>
      </c>
      <c r="E2491" s="2"/>
      <c r="F2491" s="2"/>
      <c r="G2491" s="2"/>
      <c r="H2491" s="2"/>
    </row>
    <row r="2492" spans="2:8">
      <c r="B2492" s="2" t="s">
        <v>2944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2945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2946</v>
      </c>
      <c r="C2494" s="2">
        <v>31</v>
      </c>
      <c r="D2494" s="2" t="s">
        <v>455</v>
      </c>
      <c r="E2494" s="2"/>
      <c r="F2494" s="2"/>
      <c r="G2494" s="2"/>
      <c r="H2494" s="2"/>
    </row>
    <row r="2495" spans="2:8">
      <c r="B2495" s="2" t="s">
        <v>2947</v>
      </c>
      <c r="C2495" s="2">
        <v>29</v>
      </c>
      <c r="D2495" s="2" t="s">
        <v>455</v>
      </c>
      <c r="E2495" s="2"/>
      <c r="F2495" s="2"/>
      <c r="G2495" s="2"/>
      <c r="H2495" s="2"/>
    </row>
    <row r="2496" spans="2:8">
      <c r="B2496" s="2" t="s">
        <v>2948</v>
      </c>
      <c r="C2496" s="2">
        <v>31</v>
      </c>
      <c r="D2496" s="2" t="s">
        <v>455</v>
      </c>
      <c r="E2496" s="2"/>
      <c r="F2496" s="2"/>
      <c r="G2496" s="2"/>
      <c r="H2496" s="2"/>
    </row>
    <row r="2497" spans="2:8">
      <c r="B2497" s="2" t="s">
        <v>2949</v>
      </c>
      <c r="C2497" s="2">
        <v>31</v>
      </c>
      <c r="D2497" s="2" t="s">
        <v>455</v>
      </c>
      <c r="E2497" s="2"/>
      <c r="F2497" s="2"/>
      <c r="G2497" s="2"/>
      <c r="H2497" s="2"/>
    </row>
    <row r="2498" spans="2:8">
      <c r="B2498" s="2" t="s">
        <v>2950</v>
      </c>
      <c r="C2498" s="2">
        <v>49</v>
      </c>
      <c r="D2498" s="2" t="s">
        <v>455</v>
      </c>
      <c r="E2498" s="2"/>
      <c r="F2498" s="2"/>
      <c r="G2498" s="2"/>
      <c r="H2498" s="2"/>
    </row>
    <row r="2499" spans="2:8">
      <c r="B2499" s="2" t="s">
        <v>2951</v>
      </c>
      <c r="C2499" s="2">
        <v>45</v>
      </c>
      <c r="D2499" s="2" t="s">
        <v>455</v>
      </c>
      <c r="E2499" s="2"/>
      <c r="F2499" s="2"/>
      <c r="G2499" s="2"/>
      <c r="H2499" s="2"/>
    </row>
    <row r="2500" spans="2:8">
      <c r="B2500" s="2" t="s">
        <v>2952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2953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2954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2955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40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39</v>
      </c>
      <c r="D2505" s="2" t="s">
        <v>19</v>
      </c>
      <c r="E2505" s="2"/>
      <c r="F2505" s="2"/>
      <c r="G2505" s="2"/>
      <c r="H2505" s="2"/>
    </row>
    <row r="2506" spans="2:8">
      <c r="B2506" s="2" t="s">
        <v>2958</v>
      </c>
      <c r="C2506" s="2">
        <v>52</v>
      </c>
      <c r="D2506" s="2" t="s">
        <v>455</v>
      </c>
      <c r="E2506" s="2"/>
      <c r="F2506" s="2"/>
      <c r="G2506" s="2"/>
      <c r="H2506" s="2"/>
    </row>
    <row r="2507" spans="2:8">
      <c r="B2507" s="2" t="s">
        <v>2959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2960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2961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2962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2963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2964</v>
      </c>
      <c r="C2512" s="2">
        <v>40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41</v>
      </c>
      <c r="D2513" s="2" t="s">
        <v>19</v>
      </c>
      <c r="E2513" s="2"/>
      <c r="F2513" s="2"/>
      <c r="G2513" s="2"/>
      <c r="H2513" s="2"/>
    </row>
    <row r="2514" spans="2:8">
      <c r="B2514" s="2" t="s">
        <v>2966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2970</v>
      </c>
      <c r="C2518" s="2">
        <v>37</v>
      </c>
      <c r="D2518" s="2" t="s">
        <v>19</v>
      </c>
      <c r="E2518" s="2"/>
      <c r="F2518" s="2"/>
      <c r="G2518" s="2"/>
      <c r="H2518" s="2"/>
    </row>
    <row r="2519" spans="2:8">
      <c r="B2519" s="2" t="s">
        <v>2971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2972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2973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2974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2975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2976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2977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2978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2979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2980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2981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2982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2983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2984</v>
      </c>
      <c r="C2532" s="2">
        <v>48</v>
      </c>
      <c r="D2532" s="2" t="s">
        <v>455</v>
      </c>
      <c r="E2532" s="2"/>
      <c r="F2532" s="2"/>
      <c r="G2532" s="2"/>
      <c r="H2532" s="2"/>
    </row>
    <row r="2533" spans="2:8">
      <c r="B2533" s="2" t="s">
        <v>2985</v>
      </c>
      <c r="C2533" s="2">
        <v>43</v>
      </c>
      <c r="D2533" s="2" t="s">
        <v>455</v>
      </c>
      <c r="E2533" s="2"/>
      <c r="F2533" s="2"/>
      <c r="G2533" s="2"/>
      <c r="H2533" s="2"/>
    </row>
    <row r="2534" spans="2:8">
      <c r="B2534" s="2" t="s">
        <v>2986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2987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2988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2989</v>
      </c>
      <c r="C2537" s="2">
        <v>45</v>
      </c>
      <c r="D2537" s="2" t="s">
        <v>19</v>
      </c>
      <c r="E2537" s="2"/>
      <c r="F2537" s="2"/>
      <c r="G2537" s="2"/>
      <c r="H2537" s="2"/>
    </row>
    <row r="2538" spans="2:8">
      <c r="B2538" s="2" t="s">
        <v>2990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2991</v>
      </c>
      <c r="C2539" s="2">
        <v>40</v>
      </c>
      <c r="D2539" s="2" t="s">
        <v>19</v>
      </c>
      <c r="E2539" s="2"/>
      <c r="F2539" s="2"/>
      <c r="G2539" s="2"/>
      <c r="H2539" s="2"/>
    </row>
    <row r="2540" spans="2:8">
      <c r="B2540" s="2" t="s">
        <v>2992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2993</v>
      </c>
      <c r="C2541" s="2">
        <v>42</v>
      </c>
      <c r="D2541" s="2" t="s">
        <v>19</v>
      </c>
      <c r="E2541" s="2"/>
      <c r="F2541" s="2"/>
      <c r="G2541" s="2"/>
      <c r="H2541" s="2"/>
    </row>
    <row r="2542" spans="2:8">
      <c r="B2542" s="2" t="s">
        <v>2994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2995</v>
      </c>
      <c r="C2543" s="2">
        <v>46</v>
      </c>
      <c r="D2543" s="2" t="s">
        <v>455</v>
      </c>
      <c r="E2543" s="2"/>
      <c r="F2543" s="2"/>
      <c r="G2543" s="2"/>
      <c r="H2543" s="2"/>
    </row>
    <row r="2544" spans="2:8">
      <c r="B2544" s="2" t="s">
        <v>2996</v>
      </c>
      <c r="C2544" s="2">
        <v>42</v>
      </c>
      <c r="D2544" s="2" t="s">
        <v>455</v>
      </c>
      <c r="E2544" s="2"/>
      <c r="F2544" s="2"/>
      <c r="G2544" s="2"/>
      <c r="H2544" s="2"/>
    </row>
    <row r="2545" spans="2:8">
      <c r="B2545" s="2" t="s">
        <v>2997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2998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2999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3000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3001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3002</v>
      </c>
      <c r="C2550" s="2">
        <v>39</v>
      </c>
      <c r="D2550" s="2" t="s">
        <v>19</v>
      </c>
      <c r="E2550" s="2"/>
      <c r="F2550" s="2"/>
      <c r="G2550" s="2"/>
      <c r="H2550" s="2"/>
    </row>
    <row r="2551" spans="2:8">
      <c r="B2551" s="2" t="s">
        <v>3003</v>
      </c>
      <c r="C2551" s="2">
        <v>41</v>
      </c>
      <c r="D2551" s="2" t="s">
        <v>19</v>
      </c>
      <c r="E2551" s="2"/>
      <c r="F2551" s="2"/>
      <c r="G2551" s="2"/>
      <c r="H2551" s="2"/>
    </row>
    <row r="2552" spans="2:8">
      <c r="B2552" s="2" t="s">
        <v>3004</v>
      </c>
      <c r="C2552" s="2">
        <v>42</v>
      </c>
      <c r="D2552" s="2" t="s">
        <v>19</v>
      </c>
      <c r="E2552" s="2"/>
      <c r="F2552" s="2"/>
      <c r="G2552" s="2"/>
      <c r="H2552" s="2"/>
    </row>
    <row r="2553" spans="2:8">
      <c r="B2553" s="2" t="s">
        <v>3005</v>
      </c>
      <c r="C2553" s="2">
        <v>42</v>
      </c>
      <c r="D2553" s="2" t="s">
        <v>19</v>
      </c>
      <c r="E2553" s="2"/>
      <c r="F2553" s="2"/>
      <c r="G2553" s="2"/>
      <c r="H2553" s="2"/>
    </row>
    <row r="2554" spans="2:8">
      <c r="B2554" s="2" t="s">
        <v>3006</v>
      </c>
      <c r="C2554" s="2">
        <v>43</v>
      </c>
      <c r="D2554" s="2" t="s">
        <v>19</v>
      </c>
      <c r="E2554" s="2"/>
      <c r="F2554" s="2"/>
      <c r="G2554" s="2"/>
      <c r="H2554" s="2"/>
    </row>
    <row r="2555" spans="2:8">
      <c r="B2555" s="2" t="s">
        <v>3007</v>
      </c>
      <c r="C2555" s="2">
        <v>43</v>
      </c>
      <c r="D2555" s="2" t="s">
        <v>19</v>
      </c>
      <c r="E2555" s="2"/>
      <c r="F2555" s="2"/>
      <c r="G2555" s="2"/>
      <c r="H2555" s="2"/>
    </row>
    <row r="2556" spans="2:8">
      <c r="B2556" s="2" t="s">
        <v>3008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3009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45</v>
      </c>
      <c r="D2559" s="2" t="s">
        <v>19</v>
      </c>
      <c r="E2559" s="2"/>
      <c r="F2559" s="2"/>
      <c r="G2559" s="2"/>
      <c r="H2559" s="2"/>
    </row>
    <row r="2560" spans="2:8">
      <c r="B2560" s="2" t="s">
        <v>3012</v>
      </c>
      <c r="C2560" s="2">
        <v>46</v>
      </c>
      <c r="D2560" s="2" t="s">
        <v>19</v>
      </c>
      <c r="E2560" s="2"/>
      <c r="F2560" s="2"/>
      <c r="G2560" s="2"/>
      <c r="H2560" s="2"/>
    </row>
    <row r="2561" spans="2:8">
      <c r="B2561" s="2" t="s">
        <v>3013</v>
      </c>
      <c r="C2561" s="2">
        <v>45</v>
      </c>
      <c r="D2561" s="2" t="s">
        <v>19</v>
      </c>
      <c r="E2561" s="2"/>
      <c r="F2561" s="2"/>
      <c r="G2561" s="2"/>
      <c r="H2561" s="2"/>
    </row>
    <row r="2562" spans="2:8">
      <c r="B2562" s="2" t="s">
        <v>3014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3015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3019</v>
      </c>
      <c r="C2567" s="2">
        <v>47</v>
      </c>
      <c r="D2567" s="2" t="s">
        <v>455</v>
      </c>
      <c r="E2567" s="2"/>
      <c r="F2567" s="2"/>
      <c r="G2567" s="2"/>
      <c r="H2567" s="2"/>
    </row>
    <row r="2568" spans="2:8">
      <c r="B2568" s="2" t="s">
        <v>3020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3021</v>
      </c>
      <c r="C2569" s="2">
        <v>43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44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47</v>
      </c>
      <c r="D2571" s="2" t="s">
        <v>19</v>
      </c>
      <c r="E2571" s="2"/>
      <c r="F2571" s="2"/>
      <c r="G2571" s="2"/>
      <c r="H2571" s="2"/>
    </row>
    <row r="2572" spans="2:8">
      <c r="B2572" s="2" t="s">
        <v>3024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3025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3026</v>
      </c>
      <c r="C2574" s="2">
        <v>43</v>
      </c>
      <c r="D2574" s="2" t="s">
        <v>455</v>
      </c>
      <c r="E2574" s="2"/>
      <c r="F2574" s="2"/>
      <c r="G2574" s="2"/>
      <c r="H2574" s="2"/>
    </row>
    <row r="2575" spans="2:8">
      <c r="B2575" s="2" t="s">
        <v>3027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3028</v>
      </c>
      <c r="C2576" s="2">
        <v>36</v>
      </c>
      <c r="D2576" s="2" t="s">
        <v>19</v>
      </c>
      <c r="E2576" s="2"/>
      <c r="F2576" s="2"/>
      <c r="G2576" s="2"/>
      <c r="H2576" s="2"/>
    </row>
    <row r="2577" spans="2:8">
      <c r="B2577" s="2" t="s">
        <v>3029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45</v>
      </c>
      <c r="D2578" s="2" t="s">
        <v>455</v>
      </c>
      <c r="E2578" s="2"/>
      <c r="F2578" s="2"/>
      <c r="G2578" s="2"/>
      <c r="H2578" s="2"/>
    </row>
    <row r="2579" spans="2:8">
      <c r="B2579" s="2" t="s">
        <v>3031</v>
      </c>
      <c r="C2579" s="2">
        <v>42</v>
      </c>
      <c r="D2579" s="2" t="s">
        <v>455</v>
      </c>
      <c r="E2579" s="2"/>
      <c r="F2579" s="2"/>
      <c r="G2579" s="2"/>
      <c r="H2579" s="2"/>
    </row>
    <row r="2580" spans="2:8">
      <c r="B2580" s="2" t="s">
        <v>3032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3033</v>
      </c>
      <c r="C2581" s="2">
        <v>36</v>
      </c>
      <c r="D2581" s="2" t="s">
        <v>19</v>
      </c>
      <c r="E2581" s="2"/>
      <c r="F2581" s="2"/>
      <c r="G2581" s="2"/>
      <c r="H2581" s="2"/>
    </row>
    <row r="2582" spans="2:8">
      <c r="B2582" s="2" t="s">
        <v>3034</v>
      </c>
      <c r="C2582" s="2">
        <v>35</v>
      </c>
      <c r="D2582" s="2" t="s">
        <v>455</v>
      </c>
      <c r="E2582" s="2"/>
      <c r="F2582" s="2"/>
      <c r="G2582" s="2"/>
      <c r="H2582" s="2"/>
    </row>
    <row r="2583" spans="2:8">
      <c r="B2583" s="2" t="s">
        <v>3035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41</v>
      </c>
      <c r="D2585" s="2" t="s">
        <v>455</v>
      </c>
      <c r="E2585" s="2"/>
      <c r="F2585" s="2"/>
      <c r="G2585" s="2"/>
      <c r="H2585" s="2"/>
    </row>
    <row r="2586" spans="2:8">
      <c r="B2586" s="2" t="s">
        <v>3038</v>
      </c>
      <c r="C2586" s="2">
        <v>37</v>
      </c>
      <c r="D2586" s="2" t="s">
        <v>455</v>
      </c>
      <c r="E2586" s="2"/>
      <c r="F2586" s="2"/>
      <c r="G2586" s="2"/>
      <c r="H2586" s="2"/>
    </row>
    <row r="2587" spans="2:8">
      <c r="B2587" s="2" t="s">
        <v>3039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3041</v>
      </c>
      <c r="C2589" s="2">
        <v>44</v>
      </c>
      <c r="D2589" s="2" t="s">
        <v>19</v>
      </c>
      <c r="E2589" s="2"/>
      <c r="F2589" s="2"/>
      <c r="G2589" s="2"/>
      <c r="H2589" s="2"/>
    </row>
    <row r="2590" spans="2:8">
      <c r="B2590" s="2" t="s">
        <v>3042</v>
      </c>
      <c r="C2590" s="2">
        <v>44</v>
      </c>
      <c r="D2590" s="2" t="s">
        <v>19</v>
      </c>
      <c r="E2590" s="2"/>
      <c r="F2590" s="2"/>
      <c r="G2590" s="2"/>
      <c r="H2590" s="2"/>
    </row>
    <row r="2591" spans="2:8">
      <c r="B2591" s="2" t="s">
        <v>3043</v>
      </c>
      <c r="C2591" s="2">
        <v>40</v>
      </c>
      <c r="D2591" s="2" t="s">
        <v>455</v>
      </c>
      <c r="E2591" s="2"/>
      <c r="F2591" s="2"/>
      <c r="G2591" s="2"/>
      <c r="H2591" s="2"/>
    </row>
    <row r="2592" spans="2:8">
      <c r="B2592" s="2" t="s">
        <v>3044</v>
      </c>
      <c r="C2592" s="2">
        <v>39</v>
      </c>
      <c r="D2592" s="2" t="s">
        <v>455</v>
      </c>
      <c r="E2592" s="2"/>
      <c r="F2592" s="2"/>
      <c r="G2592" s="2"/>
      <c r="H2592" s="2"/>
    </row>
    <row r="2593" spans="2:8">
      <c r="B2593" s="2" t="s">
        <v>3045</v>
      </c>
      <c r="C2593" s="2">
        <v>38</v>
      </c>
      <c r="D2593" s="2" t="s">
        <v>455</v>
      </c>
      <c r="E2593" s="2"/>
      <c r="F2593" s="2"/>
      <c r="G2593" s="2"/>
      <c r="H2593" s="2"/>
    </row>
    <row r="2594" spans="2:8">
      <c r="B2594" s="2" t="s">
        <v>3046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3047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3048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3049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47</v>
      </c>
      <c r="D2598" s="2" t="s">
        <v>19</v>
      </c>
      <c r="E2598" s="2"/>
      <c r="F2598" s="2"/>
      <c r="G2598" s="2"/>
      <c r="H2598" s="2"/>
    </row>
    <row r="2599" spans="2:8">
      <c r="B2599" s="2" t="s">
        <v>3051</v>
      </c>
      <c r="C2599" s="2">
        <v>44</v>
      </c>
      <c r="D2599" s="2" t="s">
        <v>19</v>
      </c>
      <c r="E2599" s="2"/>
      <c r="F2599" s="2"/>
      <c r="G2599" s="2"/>
      <c r="H2599" s="2"/>
    </row>
    <row r="2600" spans="2:8">
      <c r="B2600" s="2" t="s">
        <v>3052</v>
      </c>
      <c r="C2600" s="2">
        <v>44</v>
      </c>
      <c r="D2600" s="2" t="s">
        <v>19</v>
      </c>
      <c r="E2600" s="2"/>
      <c r="F2600" s="2"/>
      <c r="G2600" s="2"/>
      <c r="H2600" s="2"/>
    </row>
    <row r="2601" spans="2:8">
      <c r="B2601" s="2" t="s">
        <v>3053</v>
      </c>
      <c r="C2601" s="2">
        <v>44</v>
      </c>
      <c r="D2601" s="2" t="s">
        <v>19</v>
      </c>
      <c r="E2601" s="2"/>
      <c r="F2601" s="2"/>
      <c r="G2601" s="2"/>
      <c r="H2601" s="2"/>
    </row>
    <row r="2602" spans="2:8">
      <c r="B2602" s="2" t="s">
        <v>3054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3055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3056</v>
      </c>
      <c r="C2604" s="2">
        <v>41</v>
      </c>
      <c r="D2604" s="2" t="s">
        <v>455</v>
      </c>
      <c r="E2604" s="2"/>
      <c r="F2604" s="2"/>
      <c r="G2604" s="2"/>
      <c r="H2604" s="2"/>
    </row>
    <row r="2605" spans="2:8">
      <c r="B2605" s="2" t="s">
        <v>3057</v>
      </c>
      <c r="C2605" s="2">
        <v>39</v>
      </c>
      <c r="D2605" s="2" t="s">
        <v>455</v>
      </c>
      <c r="E2605" s="2"/>
      <c r="F2605" s="2"/>
      <c r="G2605" s="2"/>
      <c r="H2605" s="2"/>
    </row>
    <row r="2606" spans="2:8">
      <c r="B2606" s="2" t="s">
        <v>3058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3059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3060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3061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3062</v>
      </c>
      <c r="C2610" s="2">
        <v>38</v>
      </c>
      <c r="D2610" s="2" t="s">
        <v>19</v>
      </c>
      <c r="E2610" s="2"/>
      <c r="F2610" s="2"/>
      <c r="G2610" s="2"/>
      <c r="H2610" s="2"/>
    </row>
    <row r="2611" spans="2:8">
      <c r="B2611" s="2" t="s">
        <v>3063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3064</v>
      </c>
      <c r="C2612" s="2">
        <v>32</v>
      </c>
      <c r="D2612" s="2" t="s">
        <v>455</v>
      </c>
      <c r="E2612" s="2"/>
      <c r="F2612" s="2"/>
      <c r="G2612" s="2"/>
      <c r="H2612" s="2"/>
    </row>
    <row r="2613" spans="2:8">
      <c r="B2613" s="2" t="s">
        <v>3065</v>
      </c>
      <c r="C2613" s="2">
        <v>32</v>
      </c>
      <c r="D2613" s="2" t="s">
        <v>455</v>
      </c>
      <c r="E2613" s="2"/>
      <c r="F2613" s="2"/>
      <c r="G2613" s="2"/>
      <c r="H2613" s="2"/>
    </row>
    <row r="2614" spans="2:8">
      <c r="B2614" s="2" t="s">
        <v>3066</v>
      </c>
      <c r="C2614" s="2">
        <v>32</v>
      </c>
      <c r="D2614" s="2" t="s">
        <v>455</v>
      </c>
      <c r="E2614" s="2"/>
      <c r="F2614" s="2"/>
      <c r="G2614" s="2"/>
      <c r="H2614" s="2"/>
    </row>
    <row r="2615" spans="2:8">
      <c r="B2615" s="2" t="s">
        <v>3067</v>
      </c>
      <c r="C2615" s="2">
        <v>29</v>
      </c>
      <c r="D2615" s="2" t="s">
        <v>455</v>
      </c>
      <c r="E2615" s="2"/>
      <c r="F2615" s="2"/>
      <c r="G2615" s="2"/>
      <c r="H2615" s="2"/>
    </row>
    <row r="2616" spans="2:8">
      <c r="B2616" s="2" t="s">
        <v>3068</v>
      </c>
      <c r="C2616" s="2">
        <v>39</v>
      </c>
      <c r="D2616" s="2" t="s">
        <v>19</v>
      </c>
      <c r="E2616" s="2"/>
      <c r="F2616" s="2"/>
      <c r="G2616" s="2"/>
      <c r="H2616" s="2"/>
    </row>
    <row r="2617" spans="2:8">
      <c r="B2617" s="2" t="s">
        <v>3069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3070</v>
      </c>
      <c r="C2618" s="2">
        <v>38</v>
      </c>
      <c r="D2618" s="2" t="s">
        <v>455</v>
      </c>
      <c r="E2618" s="2"/>
      <c r="F2618" s="2"/>
      <c r="G2618" s="2"/>
      <c r="H2618" s="2"/>
    </row>
    <row r="2619" spans="2:8">
      <c r="B2619" s="2" t="s">
        <v>3071</v>
      </c>
      <c r="C2619" s="2">
        <v>37</v>
      </c>
      <c r="D2619" s="2" t="s">
        <v>455</v>
      </c>
      <c r="E2619" s="2"/>
      <c r="F2619" s="2"/>
      <c r="G2619" s="2"/>
      <c r="H2619" s="2"/>
    </row>
    <row r="2620" spans="2:8">
      <c r="B2620" s="2" t="s">
        <v>3072</v>
      </c>
      <c r="C2620" s="2">
        <v>33</v>
      </c>
      <c r="D2620" s="2" t="s">
        <v>455</v>
      </c>
      <c r="E2620" s="2"/>
      <c r="F2620" s="2"/>
      <c r="G2620" s="2"/>
      <c r="H2620" s="2"/>
    </row>
    <row r="2621" spans="2:8">
      <c r="B2621" s="2" t="s">
        <v>3073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3074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3075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3076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3077</v>
      </c>
      <c r="C2625" s="2">
        <v>40</v>
      </c>
      <c r="D2625" s="2" t="s">
        <v>455</v>
      </c>
      <c r="E2625" s="2"/>
      <c r="F2625" s="2"/>
      <c r="G2625" s="2"/>
      <c r="H2625" s="2"/>
    </row>
    <row r="2626" spans="2:8">
      <c r="B2626" s="2" t="s">
        <v>3078</v>
      </c>
      <c r="C2626" s="2">
        <v>44</v>
      </c>
      <c r="D2626" s="2" t="s">
        <v>455</v>
      </c>
      <c r="E2626" s="2"/>
      <c r="F2626" s="2"/>
      <c r="G2626" s="2"/>
      <c r="H2626" s="2"/>
    </row>
    <row r="2627" spans="2:8">
      <c r="B2627" s="2" t="s">
        <v>3079</v>
      </c>
      <c r="C2627" s="2">
        <v>44</v>
      </c>
      <c r="D2627" s="2" t="s">
        <v>455</v>
      </c>
      <c r="E2627" s="2"/>
      <c r="F2627" s="2"/>
      <c r="G2627" s="2"/>
      <c r="H2627" s="2"/>
    </row>
    <row r="2628" spans="2:8">
      <c r="B2628" s="2" t="s">
        <v>3080</v>
      </c>
      <c r="C2628" s="2">
        <v>42</v>
      </c>
      <c r="D2628" s="2" t="s">
        <v>455</v>
      </c>
      <c r="E2628" s="2"/>
      <c r="F2628" s="2"/>
      <c r="G2628" s="2"/>
      <c r="H2628" s="2"/>
    </row>
    <row r="2629" spans="2:8">
      <c r="B2629" s="2" t="s">
        <v>3081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3082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3083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3084</v>
      </c>
      <c r="C2632" s="2">
        <v>39</v>
      </c>
      <c r="D2632" s="2" t="s">
        <v>455</v>
      </c>
      <c r="E2632" s="2"/>
      <c r="F2632" s="2"/>
      <c r="G2632" s="2"/>
      <c r="H2632" s="2"/>
    </row>
    <row r="2633" spans="2:8">
      <c r="B2633" s="2" t="s">
        <v>3085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3086</v>
      </c>
      <c r="C2634" s="2">
        <v>25</v>
      </c>
      <c r="D2634" s="2" t="s">
        <v>455</v>
      </c>
      <c r="E2634" s="2"/>
      <c r="F2634" s="2"/>
      <c r="G2634" s="2"/>
      <c r="H2634" s="2"/>
    </row>
    <row r="2635" spans="2:8">
      <c r="B2635" s="2" t="s">
        <v>3087</v>
      </c>
      <c r="C2635" s="2">
        <v>23</v>
      </c>
      <c r="D2635" s="2" t="s">
        <v>455</v>
      </c>
      <c r="E2635" s="2"/>
      <c r="F2635" s="2"/>
      <c r="G2635" s="2"/>
      <c r="H2635" s="2"/>
    </row>
    <row r="2636" spans="2:8">
      <c r="B2636" s="2" t="s">
        <v>3088</v>
      </c>
      <c r="C2636" s="2">
        <v>21</v>
      </c>
      <c r="D2636" s="2" t="s">
        <v>455</v>
      </c>
      <c r="E2636" s="2"/>
      <c r="F2636" s="2"/>
      <c r="G2636" s="2"/>
      <c r="H2636" s="2"/>
    </row>
    <row r="2637" spans="2:8">
      <c r="B2637" s="2" t="s">
        <v>3089</v>
      </c>
      <c r="C2637" s="2">
        <v>48</v>
      </c>
      <c r="D2637" s="2" t="s">
        <v>455</v>
      </c>
      <c r="E2637" s="2"/>
      <c r="F2637" s="2"/>
      <c r="G2637" s="2"/>
      <c r="H2637" s="2"/>
    </row>
    <row r="2638" spans="2:8">
      <c r="B2638" s="2" t="s">
        <v>3090</v>
      </c>
      <c r="C2638" s="2">
        <v>28</v>
      </c>
      <c r="D2638" s="2" t="s">
        <v>455</v>
      </c>
      <c r="E2638" s="2"/>
      <c r="F2638" s="2"/>
      <c r="G2638" s="2"/>
      <c r="H2638" s="2"/>
    </row>
    <row r="2639" spans="2:8">
      <c r="B2639" s="2" t="s">
        <v>3091</v>
      </c>
      <c r="C2639" s="2">
        <v>28</v>
      </c>
      <c r="D2639" s="2" t="s">
        <v>455</v>
      </c>
      <c r="E2639" s="2"/>
      <c r="F2639" s="2"/>
      <c r="G2639" s="2"/>
      <c r="H2639" s="2"/>
    </row>
    <row r="2640" spans="2:8">
      <c r="B2640" s="2" t="s">
        <v>3092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3093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3094</v>
      </c>
      <c r="C2642" s="2">
        <v>45</v>
      </c>
      <c r="D2642" s="2" t="s">
        <v>455</v>
      </c>
      <c r="E2642" s="2"/>
      <c r="F2642" s="2"/>
      <c r="G2642" s="2"/>
      <c r="H2642" s="2"/>
    </row>
    <row r="2643" spans="2:8">
      <c r="B2643" s="2" t="s">
        <v>3095</v>
      </c>
      <c r="C2643" s="2">
        <v>40</v>
      </c>
      <c r="D2643" s="2" t="s">
        <v>455</v>
      </c>
      <c r="E2643" s="2"/>
      <c r="F2643" s="2"/>
      <c r="G2643" s="2"/>
      <c r="H2643" s="2"/>
    </row>
    <row r="2644" spans="2:8">
      <c r="B2644" s="2" t="s">
        <v>3096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3100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3101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3102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3103</v>
      </c>
      <c r="C2651" s="2">
        <v>41</v>
      </c>
      <c r="D2651" s="2" t="s">
        <v>455</v>
      </c>
      <c r="E2651" s="2"/>
      <c r="F2651" s="2"/>
      <c r="G2651" s="2"/>
      <c r="H2651" s="2"/>
    </row>
    <row r="2652" spans="2:8">
      <c r="B2652" s="2" t="s">
        <v>3104</v>
      </c>
      <c r="C2652" s="2">
        <v>45</v>
      </c>
      <c r="D2652" s="2" t="s">
        <v>455</v>
      </c>
      <c r="E2652" s="2"/>
      <c r="F2652" s="2"/>
      <c r="G2652" s="2"/>
      <c r="H2652" s="2"/>
    </row>
    <row r="2653" spans="2:8">
      <c r="B2653" s="2" t="s">
        <v>3105</v>
      </c>
      <c r="C2653" s="2">
        <v>43</v>
      </c>
      <c r="D2653" s="2" t="s">
        <v>455</v>
      </c>
      <c r="E2653" s="2"/>
      <c r="F2653" s="2"/>
      <c r="G2653" s="2"/>
      <c r="H2653" s="2"/>
    </row>
    <row r="2654" spans="2:8">
      <c r="B2654" s="2" t="s">
        <v>3106</v>
      </c>
      <c r="C2654" s="2">
        <v>50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50</v>
      </c>
      <c r="D2655" s="2" t="s">
        <v>19</v>
      </c>
      <c r="E2655" s="2"/>
      <c r="F2655" s="2"/>
      <c r="G2655" s="2"/>
      <c r="H2655" s="2"/>
    </row>
    <row r="2656" spans="2:8">
      <c r="B2656" s="2" t="s">
        <v>3108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3109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3110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3111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3112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3113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3114</v>
      </c>
      <c r="C2662" s="2">
        <v>42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37</v>
      </c>
      <c r="D2665" s="2" t="s">
        <v>455</v>
      </c>
      <c r="E2665" s="2"/>
      <c r="F2665" s="2"/>
      <c r="G2665" s="2"/>
      <c r="H2665" s="2"/>
    </row>
    <row r="2666" spans="2:8">
      <c r="B2666" s="2" t="s">
        <v>3118</v>
      </c>
      <c r="C2666" s="2">
        <v>35</v>
      </c>
      <c r="D2666" s="2" t="s">
        <v>455</v>
      </c>
      <c r="E2666" s="2"/>
      <c r="F2666" s="2"/>
      <c r="G2666" s="2"/>
      <c r="H2666" s="2"/>
    </row>
    <row r="2667" spans="2:8">
      <c r="B2667" s="2" t="s">
        <v>3119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3123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3124</v>
      </c>
      <c r="C2672" s="2">
        <v>54</v>
      </c>
      <c r="D2672" s="2" t="s">
        <v>455</v>
      </c>
      <c r="E2672" s="2"/>
      <c r="F2672" s="2"/>
      <c r="G2672" s="2"/>
      <c r="H2672" s="2"/>
    </row>
    <row r="2673" spans="2:8">
      <c r="B2673" s="2" t="s">
        <v>3125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3126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3127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3128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3129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3130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3131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3132</v>
      </c>
      <c r="C2680" s="2">
        <v>39</v>
      </c>
      <c r="D2680" s="2" t="s">
        <v>455</v>
      </c>
      <c r="E2680" s="2"/>
      <c r="F2680" s="2"/>
      <c r="G2680" s="2"/>
      <c r="H2680" s="2"/>
    </row>
    <row r="2681" spans="2:8">
      <c r="B2681" s="2" t="s">
        <v>3133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3134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3135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30</v>
      </c>
      <c r="D2685" s="2" t="s">
        <v>455</v>
      </c>
      <c r="E2685" s="2"/>
      <c r="F2685" s="2"/>
      <c r="G2685" s="2"/>
      <c r="H2685" s="2"/>
    </row>
    <row r="2686" spans="2:8">
      <c r="B2686" s="2" t="s">
        <v>3138</v>
      </c>
      <c r="C2686" s="2">
        <v>32</v>
      </c>
      <c r="D2686" s="2" t="s">
        <v>455</v>
      </c>
      <c r="E2686" s="2"/>
      <c r="F2686" s="2"/>
      <c r="G2686" s="2"/>
      <c r="H2686" s="2"/>
    </row>
    <row r="2687" spans="2:8">
      <c r="B2687" s="2" t="s">
        <v>3139</v>
      </c>
      <c r="C2687" s="2">
        <v>41</v>
      </c>
      <c r="D2687" s="2" t="s">
        <v>19</v>
      </c>
      <c r="E2687" s="2"/>
      <c r="F2687" s="2"/>
      <c r="G2687" s="2"/>
      <c r="H2687" s="2"/>
    </row>
    <row r="2688" spans="2:8">
      <c r="B2688" s="2" t="s">
        <v>3140</v>
      </c>
      <c r="C2688" s="2">
        <v>50</v>
      </c>
      <c r="D2688" s="2" t="s">
        <v>455</v>
      </c>
      <c r="E2688" s="2"/>
      <c r="F2688" s="2"/>
      <c r="G2688" s="2"/>
      <c r="H2688" s="2"/>
    </row>
    <row r="2689" spans="2:8">
      <c r="B2689" s="2" t="s">
        <v>3141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3142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3143</v>
      </c>
      <c r="C2691" s="2">
        <v>45</v>
      </c>
      <c r="D2691" s="2" t="s">
        <v>455</v>
      </c>
      <c r="E2691" s="2"/>
      <c r="F2691" s="2"/>
      <c r="G2691" s="2"/>
      <c r="H2691" s="2"/>
    </row>
    <row r="2692" spans="2:8">
      <c r="B2692" s="2" t="s">
        <v>3144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3145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3148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3149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3151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3152</v>
      </c>
      <c r="C2700" s="2">
        <v>33</v>
      </c>
      <c r="D2700" s="2" t="s">
        <v>455</v>
      </c>
      <c r="E2700" s="2"/>
      <c r="F2700" s="2"/>
      <c r="G2700" s="2"/>
      <c r="H2700" s="2"/>
    </row>
    <row r="2701" spans="2:8">
      <c r="B2701" s="2" t="s">
        <v>3153</v>
      </c>
      <c r="C2701" s="2">
        <v>36</v>
      </c>
      <c r="D2701" s="2" t="s">
        <v>455</v>
      </c>
      <c r="E2701" s="2"/>
      <c r="F2701" s="2"/>
      <c r="G2701" s="2"/>
      <c r="H2701" s="2"/>
    </row>
    <row r="2702" spans="2:8">
      <c r="B2702" s="2" t="s">
        <v>3154</v>
      </c>
      <c r="C2702" s="2">
        <v>35</v>
      </c>
      <c r="D2702" s="2" t="s">
        <v>455</v>
      </c>
      <c r="E2702" s="2"/>
      <c r="F2702" s="2"/>
      <c r="G2702" s="2"/>
      <c r="H2702" s="2"/>
    </row>
    <row r="2703" spans="2:8">
      <c r="B2703" s="2" t="s">
        <v>3155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3156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3157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3158</v>
      </c>
      <c r="C2706" s="2">
        <v>35</v>
      </c>
      <c r="D2706" s="2" t="s">
        <v>455</v>
      </c>
      <c r="E2706" s="2"/>
      <c r="F2706" s="2"/>
      <c r="G2706" s="2"/>
      <c r="H2706" s="2"/>
    </row>
    <row r="2707" spans="2:8">
      <c r="B2707" s="2" t="s">
        <v>3159</v>
      </c>
      <c r="C2707" s="2">
        <v>32</v>
      </c>
      <c r="D2707" s="2" t="s">
        <v>455</v>
      </c>
      <c r="E2707" s="2"/>
      <c r="F2707" s="2"/>
      <c r="G2707" s="2"/>
      <c r="H2707" s="2"/>
    </row>
    <row r="2708" spans="2:8">
      <c r="B2708" s="2" t="s">
        <v>3160</v>
      </c>
      <c r="C2708" s="2">
        <v>38</v>
      </c>
      <c r="D2708" s="2" t="s">
        <v>455</v>
      </c>
      <c r="E2708" s="2"/>
      <c r="F2708" s="2"/>
      <c r="G2708" s="2"/>
      <c r="H2708" s="2"/>
    </row>
    <row r="2709" spans="2:8">
      <c r="B2709" s="2" t="s">
        <v>3161</v>
      </c>
      <c r="C2709" s="2">
        <v>35</v>
      </c>
      <c r="D2709" s="2" t="s">
        <v>455</v>
      </c>
      <c r="E2709" s="2"/>
      <c r="F2709" s="2"/>
      <c r="G2709" s="2"/>
      <c r="H2709" s="2"/>
    </row>
    <row r="2710" spans="2:8">
      <c r="B2710" s="2" t="s">
        <v>3162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3163</v>
      </c>
      <c r="C2711" s="2">
        <v>37</v>
      </c>
      <c r="D2711" s="2" t="s">
        <v>19</v>
      </c>
      <c r="E2711" s="2"/>
      <c r="F2711" s="2"/>
      <c r="G2711" s="2"/>
      <c r="H2711" s="2"/>
    </row>
    <row r="2712" spans="2:8">
      <c r="B2712" s="2" t="s">
        <v>3164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3165</v>
      </c>
      <c r="C2713" s="2">
        <v>11</v>
      </c>
      <c r="D2713" s="2" t="s">
        <v>455</v>
      </c>
      <c r="E2713" s="2"/>
      <c r="F2713" s="2"/>
      <c r="G2713" s="2"/>
      <c r="H2713" s="2"/>
    </row>
    <row r="2714" spans="2:8">
      <c r="B2714" s="2" t="s">
        <v>3166</v>
      </c>
      <c r="C2714" s="2">
        <v>24</v>
      </c>
      <c r="D2714" s="2" t="s">
        <v>455</v>
      </c>
      <c r="E2714" s="2"/>
      <c r="F2714" s="2"/>
      <c r="G2714" s="2"/>
      <c r="H2714" s="2"/>
    </row>
    <row r="2715" spans="2:8">
      <c r="B2715" s="2" t="s">
        <v>3167</v>
      </c>
      <c r="C2715" s="2">
        <v>25</v>
      </c>
      <c r="D2715" s="2" t="s">
        <v>455</v>
      </c>
      <c r="E2715" s="2"/>
      <c r="F2715" s="2"/>
      <c r="G2715" s="2"/>
      <c r="H2715" s="2"/>
    </row>
    <row r="2716" spans="2:8">
      <c r="B2716" s="2" t="s">
        <v>3168</v>
      </c>
      <c r="C2716" s="2">
        <v>25</v>
      </c>
      <c r="D2716" s="2" t="s">
        <v>455</v>
      </c>
      <c r="E2716" s="2"/>
      <c r="F2716" s="2"/>
      <c r="G2716" s="2"/>
      <c r="H2716" s="2"/>
    </row>
    <row r="2717" spans="2:8">
      <c r="B2717" s="2" t="s">
        <v>3169</v>
      </c>
      <c r="C2717" s="2">
        <v>41</v>
      </c>
      <c r="D2717" s="2" t="s">
        <v>455</v>
      </c>
      <c r="E2717" s="2"/>
      <c r="F2717" s="2"/>
      <c r="G2717" s="2"/>
      <c r="H2717" s="2"/>
    </row>
    <row r="2718" spans="2:8">
      <c r="B2718" s="2" t="s">
        <v>3170</v>
      </c>
      <c r="C2718" s="2">
        <v>61</v>
      </c>
      <c r="D2718" s="2" t="s">
        <v>455</v>
      </c>
      <c r="E2718" s="2"/>
      <c r="F2718" s="2"/>
      <c r="G2718" s="2"/>
      <c r="H2718" s="2"/>
    </row>
    <row r="2719" spans="2:8">
      <c r="B2719" s="2" t="s">
        <v>3171</v>
      </c>
      <c r="C2719" s="2">
        <v>35</v>
      </c>
      <c r="D2719" s="2" t="s">
        <v>455</v>
      </c>
      <c r="E2719" s="2"/>
      <c r="F2719" s="2"/>
      <c r="G2719" s="2"/>
      <c r="H2719" s="2"/>
    </row>
    <row r="2720" spans="2:8">
      <c r="B2720" s="2" t="s">
        <v>3172</v>
      </c>
      <c r="C2720" s="2">
        <v>31</v>
      </c>
      <c r="D2720" s="2" t="s">
        <v>455</v>
      </c>
      <c r="E2720" s="2"/>
      <c r="F2720" s="2"/>
      <c r="G2720" s="2"/>
      <c r="H2720" s="2"/>
    </row>
    <row r="2721" spans="2:8">
      <c r="B2721" s="2" t="s">
        <v>3173</v>
      </c>
      <c r="C2721" s="2">
        <v>32</v>
      </c>
      <c r="D2721" s="2" t="s">
        <v>455</v>
      </c>
      <c r="E2721" s="2"/>
      <c r="F2721" s="2"/>
      <c r="G2721" s="2"/>
      <c r="H2721" s="2"/>
    </row>
    <row r="2722" spans="2:8">
      <c r="B2722" s="2" t="s">
        <v>3174</v>
      </c>
      <c r="C2722" s="2">
        <v>31</v>
      </c>
      <c r="D2722" s="2" t="s">
        <v>455</v>
      </c>
      <c r="E2722" s="2"/>
      <c r="F2722" s="2"/>
      <c r="G2722" s="2"/>
      <c r="H2722" s="2"/>
    </row>
    <row r="2723" spans="2:8">
      <c r="B2723" s="2" t="s">
        <v>3175</v>
      </c>
      <c r="C2723" s="2">
        <v>32</v>
      </c>
      <c r="D2723" s="2" t="s">
        <v>455</v>
      </c>
      <c r="E2723" s="2"/>
      <c r="F2723" s="2"/>
      <c r="G2723" s="2"/>
      <c r="H2723" s="2"/>
    </row>
    <row r="2724" spans="2:8">
      <c r="B2724" s="2" t="s">
        <v>3176</v>
      </c>
      <c r="C2724" s="2">
        <v>31</v>
      </c>
      <c r="D2724" s="2" t="s">
        <v>455</v>
      </c>
      <c r="E2724" s="2"/>
      <c r="F2724" s="2"/>
      <c r="G2724" s="2"/>
      <c r="H2724" s="2"/>
    </row>
    <row r="2725" spans="2:8">
      <c r="B2725" s="2" t="s">
        <v>3177</v>
      </c>
      <c r="C2725" s="2">
        <v>30</v>
      </c>
      <c r="D2725" s="2" t="s">
        <v>455</v>
      </c>
      <c r="E2725" s="2"/>
      <c r="F2725" s="2"/>
      <c r="G2725" s="2"/>
      <c r="H2725" s="2"/>
    </row>
    <row r="2726" spans="2:8">
      <c r="B2726" s="2" t="s">
        <v>3178</v>
      </c>
      <c r="C2726" s="2">
        <v>37</v>
      </c>
      <c r="D2726" s="2" t="s">
        <v>455</v>
      </c>
      <c r="E2726" s="2"/>
      <c r="F2726" s="2"/>
      <c r="G2726" s="2"/>
      <c r="H2726" s="2"/>
    </row>
    <row r="2727" spans="2:8">
      <c r="B2727" s="2" t="s">
        <v>3179</v>
      </c>
      <c r="C2727" s="2">
        <v>36</v>
      </c>
      <c r="D2727" s="2" t="s">
        <v>455</v>
      </c>
      <c r="E2727" s="2"/>
      <c r="F2727" s="2"/>
      <c r="G2727" s="2"/>
      <c r="H2727" s="2"/>
    </row>
    <row r="2728" spans="2:8">
      <c r="B2728" s="2" t="s">
        <v>3180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3181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3182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3183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3190</v>
      </c>
      <c r="C2738" s="2">
        <v>39</v>
      </c>
      <c r="D2738" s="2" t="s">
        <v>19</v>
      </c>
      <c r="E2738" s="2"/>
      <c r="F2738" s="2"/>
      <c r="G2738" s="2"/>
      <c r="H2738" s="2"/>
    </row>
    <row r="2739" spans="2:8">
      <c r="B2739" s="2" t="s">
        <v>3191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3192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3193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3194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3195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3196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3197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3198</v>
      </c>
      <c r="C2746" s="2">
        <v>22</v>
      </c>
      <c r="D2746" s="2" t="s">
        <v>455</v>
      </c>
      <c r="E2746" s="2"/>
      <c r="F2746" s="2"/>
      <c r="G2746" s="2"/>
      <c r="H2746" s="2"/>
    </row>
    <row r="2747" spans="2:8">
      <c r="B2747" s="2" t="s">
        <v>3199</v>
      </c>
      <c r="C2747" s="2">
        <v>20</v>
      </c>
      <c r="D2747" s="2" t="s">
        <v>455</v>
      </c>
      <c r="E2747" s="2"/>
      <c r="F2747" s="2"/>
      <c r="G2747" s="2"/>
      <c r="H2747" s="2"/>
    </row>
    <row r="2748" spans="2:8">
      <c r="B2748" s="2" t="s">
        <v>3200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3201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3202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3203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3204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3205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3206</v>
      </c>
      <c r="C2754" s="2">
        <v>43</v>
      </c>
      <c r="D2754" s="2" t="s">
        <v>19</v>
      </c>
      <c r="E2754" s="2"/>
      <c r="F2754" s="2"/>
      <c r="G2754" s="2"/>
      <c r="H2754" s="2"/>
    </row>
    <row r="2755" spans="2:8">
      <c r="B2755" s="2" t="s">
        <v>3207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3209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3211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3212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3213</v>
      </c>
      <c r="C2761" s="2">
        <v>34</v>
      </c>
      <c r="D2761" s="2" t="s">
        <v>455</v>
      </c>
      <c r="E2761" s="2"/>
      <c r="F2761" s="2"/>
      <c r="G2761" s="2"/>
      <c r="H2761" s="2"/>
    </row>
    <row r="2762" spans="2:8">
      <c r="B2762" s="2" t="s">
        <v>3214</v>
      </c>
      <c r="C2762" s="2">
        <v>32</v>
      </c>
      <c r="D2762" s="2" t="s">
        <v>455</v>
      </c>
      <c r="E2762" s="2"/>
      <c r="F2762" s="2"/>
      <c r="G2762" s="2"/>
      <c r="H2762" s="2"/>
    </row>
    <row r="2763" spans="2:8">
      <c r="B2763" s="2" t="s">
        <v>3215</v>
      </c>
      <c r="C2763" s="2">
        <v>43</v>
      </c>
      <c r="D2763" s="2" t="s">
        <v>19</v>
      </c>
      <c r="E2763" s="2"/>
      <c r="F2763" s="2"/>
      <c r="G2763" s="2"/>
      <c r="H2763" s="2"/>
    </row>
    <row r="2764" spans="2:8">
      <c r="B2764" s="2" t="s">
        <v>3216</v>
      </c>
      <c r="C2764" s="2">
        <v>45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3218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3219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3220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3221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3222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3223</v>
      </c>
      <c r="C2771" s="2">
        <v>46</v>
      </c>
      <c r="D2771" s="2" t="s">
        <v>455</v>
      </c>
      <c r="E2771" s="2"/>
      <c r="F2771" s="2"/>
      <c r="G2771" s="2"/>
      <c r="H2771" s="2"/>
    </row>
    <row r="2772" spans="2:8">
      <c r="B2772" s="2" t="s">
        <v>3224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3225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3226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3227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3228</v>
      </c>
      <c r="C2776" s="2">
        <v>26</v>
      </c>
      <c r="D2776" s="2" t="s">
        <v>455</v>
      </c>
      <c r="E2776" s="2"/>
      <c r="F2776" s="2"/>
      <c r="G2776" s="2"/>
      <c r="H2776" s="2"/>
    </row>
    <row r="2777" spans="2:8">
      <c r="B2777" s="2" t="s">
        <v>3229</v>
      </c>
      <c r="C2777" s="2">
        <v>26</v>
      </c>
      <c r="D2777" s="2" t="s">
        <v>455</v>
      </c>
      <c r="E2777" s="2"/>
      <c r="F2777" s="2"/>
      <c r="G2777" s="2"/>
      <c r="H2777" s="2"/>
    </row>
    <row r="2778" spans="2:8">
      <c r="B2778" s="2" t="s">
        <v>3230</v>
      </c>
      <c r="C2778" s="2">
        <v>26</v>
      </c>
      <c r="D2778" s="2" t="s">
        <v>455</v>
      </c>
      <c r="E2778" s="2"/>
      <c r="F2778" s="2"/>
      <c r="G2778" s="2"/>
      <c r="H2778" s="2"/>
    </row>
    <row r="2779" spans="2:8">
      <c r="B2779" s="2" t="s">
        <v>3231</v>
      </c>
      <c r="C2779" s="2">
        <v>36</v>
      </c>
      <c r="D2779" s="2" t="s">
        <v>455</v>
      </c>
      <c r="E2779" s="2"/>
      <c r="F2779" s="2"/>
      <c r="G2779" s="2"/>
      <c r="H2779" s="2"/>
    </row>
    <row r="2780" spans="2:8">
      <c r="B2780" s="2" t="s">
        <v>3232</v>
      </c>
      <c r="C2780" s="2">
        <v>35</v>
      </c>
      <c r="D2780" s="2" t="s">
        <v>455</v>
      </c>
      <c r="E2780" s="2"/>
      <c r="F2780" s="2"/>
      <c r="G2780" s="2"/>
      <c r="H2780" s="2"/>
    </row>
    <row r="2781" spans="2:8">
      <c r="B2781" s="2" t="s">
        <v>3233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3234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43</v>
      </c>
      <c r="D2783" s="2" t="s">
        <v>19</v>
      </c>
      <c r="E2783" s="2"/>
      <c r="F2783" s="2"/>
      <c r="G2783" s="2"/>
      <c r="H2783" s="2"/>
    </row>
    <row r="2784" spans="2:8">
      <c r="B2784" s="2" t="s">
        <v>3236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3237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3238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3239</v>
      </c>
      <c r="C2787" s="2">
        <v>40</v>
      </c>
      <c r="D2787" s="2" t="s">
        <v>19</v>
      </c>
      <c r="E2787" s="2"/>
      <c r="F2787" s="2"/>
      <c r="G2787" s="2"/>
      <c r="H2787" s="2"/>
    </row>
    <row r="2788" spans="2:8">
      <c r="B2788" s="2" t="s">
        <v>3240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3241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3242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3243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3244</v>
      </c>
      <c r="C2792" s="2">
        <v>51</v>
      </c>
      <c r="D2792" s="2" t="s">
        <v>19</v>
      </c>
      <c r="E2792" s="2"/>
      <c r="F2792" s="2"/>
      <c r="G2792" s="2"/>
      <c r="H2792" s="2"/>
    </row>
    <row r="2793" spans="2:8">
      <c r="B2793" s="2" t="s">
        <v>3245</v>
      </c>
      <c r="C2793" s="2">
        <v>51</v>
      </c>
      <c r="D2793" s="2" t="s">
        <v>19</v>
      </c>
      <c r="E2793" s="2"/>
      <c r="F2793" s="2"/>
      <c r="G2793" s="2"/>
      <c r="H2793" s="2"/>
    </row>
    <row r="2794" spans="2:8">
      <c r="B2794" s="2" t="s">
        <v>3246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3247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43</v>
      </c>
      <c r="D2796" s="2" t="s">
        <v>455</v>
      </c>
      <c r="E2796" s="2"/>
      <c r="F2796" s="2"/>
      <c r="G2796" s="2"/>
      <c r="H2796" s="2"/>
    </row>
    <row r="2797" spans="2:8">
      <c r="B2797" s="2" t="s">
        <v>3249</v>
      </c>
      <c r="C2797" s="2">
        <v>44</v>
      </c>
      <c r="D2797" s="2" t="s">
        <v>455</v>
      </c>
      <c r="E2797" s="2"/>
      <c r="F2797" s="2"/>
      <c r="G2797" s="2"/>
      <c r="H2797" s="2"/>
    </row>
    <row r="2798" spans="2:8">
      <c r="B2798" s="2" t="s">
        <v>3250</v>
      </c>
      <c r="C2798" s="2">
        <v>42</v>
      </c>
      <c r="D2798" s="2" t="s">
        <v>455</v>
      </c>
      <c r="E2798" s="2"/>
      <c r="F2798" s="2"/>
      <c r="G2798" s="2"/>
      <c r="H2798" s="2"/>
    </row>
    <row r="2799" spans="2:8">
      <c r="B2799" s="2" t="s">
        <v>3251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3252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3253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3254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3255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3256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3257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3258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3259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3260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3261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41</v>
      </c>
      <c r="D2811" s="2" t="s">
        <v>455</v>
      </c>
      <c r="E2811" s="2"/>
      <c r="F2811" s="2"/>
      <c r="G2811" s="2"/>
      <c r="H2811" s="2"/>
    </row>
    <row r="2812" spans="2:8">
      <c r="B2812" s="2" t="s">
        <v>3264</v>
      </c>
      <c r="C2812" s="2">
        <v>42</v>
      </c>
      <c r="D2812" s="2" t="s">
        <v>455</v>
      </c>
      <c r="E2812" s="2"/>
      <c r="F2812" s="2"/>
      <c r="G2812" s="2"/>
      <c r="H2812" s="2"/>
    </row>
    <row r="2813" spans="2:8">
      <c r="B2813" s="2" t="s">
        <v>3265</v>
      </c>
      <c r="C2813" s="2">
        <v>33</v>
      </c>
      <c r="D2813" s="2" t="s">
        <v>455</v>
      </c>
      <c r="E2813" s="2"/>
      <c r="F2813" s="2"/>
      <c r="G2813" s="2"/>
      <c r="H2813" s="2"/>
    </row>
    <row r="2814" spans="2:8">
      <c r="B2814" s="2" t="s">
        <v>3266</v>
      </c>
      <c r="C2814" s="2">
        <v>33</v>
      </c>
      <c r="D2814" s="2" t="s">
        <v>455</v>
      </c>
      <c r="E2814" s="2"/>
      <c r="F2814" s="2"/>
      <c r="G2814" s="2"/>
      <c r="H2814" s="2"/>
    </row>
    <row r="2815" spans="2:8">
      <c r="B2815" s="2" t="s">
        <v>3267</v>
      </c>
      <c r="C2815" s="2">
        <v>31</v>
      </c>
      <c r="D2815" s="2" t="s">
        <v>455</v>
      </c>
      <c r="E2815" s="2"/>
      <c r="F2815" s="2"/>
      <c r="G2815" s="2"/>
      <c r="H2815" s="2"/>
    </row>
    <row r="2816" spans="2:8">
      <c r="B2816" s="2" t="s">
        <v>3268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3270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3271</v>
      </c>
      <c r="C2819" s="2">
        <v>27</v>
      </c>
      <c r="D2819" s="2" t="s">
        <v>455</v>
      </c>
      <c r="E2819" s="2"/>
      <c r="F2819" s="2"/>
      <c r="G2819" s="2"/>
      <c r="H2819" s="2"/>
    </row>
    <row r="2820" spans="2:8">
      <c r="B2820" s="2" t="s">
        <v>3272</v>
      </c>
      <c r="C2820" s="2">
        <v>27</v>
      </c>
      <c r="D2820" s="2" t="s">
        <v>455</v>
      </c>
      <c r="E2820" s="2"/>
      <c r="F2820" s="2"/>
      <c r="G2820" s="2"/>
      <c r="H2820" s="2"/>
    </row>
    <row r="2821" spans="2:8">
      <c r="B2821" s="2" t="s">
        <v>3273</v>
      </c>
      <c r="C2821" s="2">
        <v>35</v>
      </c>
      <c r="D2821" s="2" t="s">
        <v>455</v>
      </c>
      <c r="E2821" s="2"/>
      <c r="F2821" s="2"/>
      <c r="G2821" s="2"/>
      <c r="H2821" s="2"/>
    </row>
    <row r="2822" spans="2:8">
      <c r="B2822" s="2" t="s">
        <v>3274</v>
      </c>
      <c r="C2822" s="2">
        <v>33</v>
      </c>
      <c r="D2822" s="2" t="s">
        <v>455</v>
      </c>
      <c r="E2822" s="2"/>
      <c r="F2822" s="2"/>
      <c r="G2822" s="2"/>
      <c r="H2822" s="2"/>
    </row>
    <row r="2823" spans="2:8">
      <c r="B2823" s="2" t="s">
        <v>3275</v>
      </c>
      <c r="C2823" s="2">
        <v>38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42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3279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3280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3281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3282</v>
      </c>
      <c r="C2830" s="2">
        <v>49</v>
      </c>
      <c r="D2830" s="2" t="s">
        <v>19</v>
      </c>
      <c r="E2830" s="2"/>
      <c r="F2830" s="2"/>
      <c r="G2830" s="2"/>
      <c r="H2830" s="2"/>
    </row>
    <row r="2831" spans="2:8">
      <c r="B2831" s="2" t="s">
        <v>3283</v>
      </c>
      <c r="C2831" s="2">
        <v>48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44</v>
      </c>
      <c r="D2832" s="2" t="s">
        <v>455</v>
      </c>
      <c r="E2832" s="2"/>
      <c r="F2832" s="2"/>
      <c r="G2832" s="2"/>
      <c r="H2832" s="2"/>
    </row>
    <row r="2833" spans="2:8">
      <c r="B2833" s="2" t="s">
        <v>3285</v>
      </c>
      <c r="C2833" s="2">
        <v>42</v>
      </c>
      <c r="D2833" s="2" t="s">
        <v>455</v>
      </c>
      <c r="E2833" s="2"/>
      <c r="F2833" s="2"/>
      <c r="G2833" s="2"/>
      <c r="H2833" s="2"/>
    </row>
    <row r="2834" spans="2:8">
      <c r="B2834" s="2" t="s">
        <v>3286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3287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3288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3289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3290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3291</v>
      </c>
      <c r="C2839" s="2">
        <v>36</v>
      </c>
      <c r="D2839" s="2" t="s">
        <v>455</v>
      </c>
      <c r="E2839" s="2"/>
      <c r="F2839" s="2"/>
      <c r="G2839" s="2"/>
      <c r="H2839" s="2"/>
    </row>
    <row r="2840" spans="2:8">
      <c r="B2840" s="2" t="s">
        <v>3292</v>
      </c>
      <c r="C2840" s="2">
        <v>45</v>
      </c>
      <c r="D2840" s="2" t="s">
        <v>19</v>
      </c>
      <c r="E2840" s="2"/>
      <c r="F2840" s="2"/>
      <c r="G2840" s="2"/>
      <c r="H2840" s="2"/>
    </row>
    <row r="2841" spans="2:8">
      <c r="B2841" s="2" t="s">
        <v>3293</v>
      </c>
      <c r="C2841" s="2">
        <v>45</v>
      </c>
      <c r="D2841" s="2" t="s">
        <v>19</v>
      </c>
      <c r="E2841" s="2"/>
      <c r="F2841" s="2"/>
      <c r="G2841" s="2"/>
      <c r="H2841" s="2"/>
    </row>
    <row r="2842" spans="2:8">
      <c r="B2842" s="2" t="s">
        <v>3294</v>
      </c>
      <c r="C2842" s="2">
        <v>47</v>
      </c>
      <c r="D2842" s="2" t="s">
        <v>455</v>
      </c>
      <c r="E2842" s="2"/>
      <c r="F2842" s="2"/>
      <c r="G2842" s="2"/>
      <c r="H2842" s="2"/>
    </row>
    <row r="2843" spans="2:8">
      <c r="B2843" s="2" t="s">
        <v>3295</v>
      </c>
      <c r="C2843" s="2">
        <v>43</v>
      </c>
      <c r="D2843" s="2" t="s">
        <v>455</v>
      </c>
      <c r="E2843" s="2"/>
      <c r="F2843" s="2"/>
      <c r="G2843" s="2"/>
      <c r="H2843" s="2"/>
    </row>
    <row r="2844" spans="2:8">
      <c r="B2844" s="2" t="s">
        <v>3296</v>
      </c>
      <c r="C2844" s="2">
        <v>15</v>
      </c>
      <c r="D2844" s="2" t="s">
        <v>455</v>
      </c>
      <c r="E2844" s="2"/>
      <c r="F2844" s="2"/>
      <c r="G2844" s="2"/>
      <c r="H2844" s="2"/>
    </row>
    <row r="2845" spans="2:8">
      <c r="B2845" s="2" t="s">
        <v>3297</v>
      </c>
      <c r="C2845" s="2">
        <v>31</v>
      </c>
      <c r="D2845" s="2" t="s">
        <v>455</v>
      </c>
      <c r="E2845" s="2"/>
      <c r="F2845" s="2"/>
      <c r="G2845" s="2"/>
      <c r="H2845" s="2"/>
    </row>
    <row r="2846" spans="2:8">
      <c r="B2846" s="2" t="s">
        <v>3298</v>
      </c>
      <c r="C2846" s="2">
        <v>32</v>
      </c>
      <c r="D2846" s="2" t="s">
        <v>455</v>
      </c>
      <c r="E2846" s="2"/>
      <c r="F2846" s="2"/>
      <c r="G2846" s="2"/>
      <c r="H2846" s="2"/>
    </row>
    <row r="2847" spans="2:8">
      <c r="B2847" s="2" t="s">
        <v>3299</v>
      </c>
      <c r="C2847" s="2">
        <v>33</v>
      </c>
      <c r="D2847" s="2" t="s">
        <v>455</v>
      </c>
      <c r="E2847" s="2"/>
      <c r="F2847" s="2"/>
      <c r="G2847" s="2"/>
      <c r="H2847" s="2"/>
    </row>
    <row r="2848" spans="2:8">
      <c r="B2848" s="2" t="s">
        <v>3300</v>
      </c>
      <c r="C2848" s="2">
        <v>31</v>
      </c>
      <c r="D2848" s="2" t="s">
        <v>455</v>
      </c>
      <c r="E2848" s="2"/>
      <c r="F2848" s="2"/>
      <c r="G2848" s="2"/>
      <c r="H2848" s="2"/>
    </row>
    <row r="2849" spans="2:8">
      <c r="B2849" s="2" t="s">
        <v>3301</v>
      </c>
      <c r="C2849" s="2">
        <v>39</v>
      </c>
      <c r="D2849" s="2" t="s">
        <v>455</v>
      </c>
      <c r="E2849" s="2"/>
      <c r="F2849" s="2"/>
      <c r="G2849" s="2"/>
      <c r="H2849" s="2"/>
    </row>
    <row r="2850" spans="2:8">
      <c r="B2850" s="2" t="s">
        <v>3302</v>
      </c>
      <c r="C2850" s="2">
        <v>38</v>
      </c>
      <c r="D2850" s="2" t="s">
        <v>455</v>
      </c>
      <c r="E2850" s="2"/>
      <c r="F2850" s="2"/>
      <c r="G2850" s="2"/>
      <c r="H2850" s="2"/>
    </row>
    <row r="2851" spans="2:8">
      <c r="B2851" s="2" t="s">
        <v>3303</v>
      </c>
      <c r="C2851" s="2">
        <v>35</v>
      </c>
      <c r="D2851" s="2" t="s">
        <v>455</v>
      </c>
      <c r="E2851" s="2"/>
      <c r="F2851" s="2"/>
      <c r="G2851" s="2"/>
      <c r="H2851" s="2"/>
    </row>
    <row r="2852" spans="2:8">
      <c r="B2852" s="2" t="s">
        <v>3304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3305</v>
      </c>
      <c r="C2853" s="2">
        <v>38</v>
      </c>
      <c r="D2853" s="2" t="s">
        <v>19</v>
      </c>
      <c r="E2853" s="2"/>
      <c r="F2853" s="2"/>
      <c r="G2853" s="2"/>
      <c r="H2853" s="2"/>
    </row>
    <row r="2854" spans="2:8">
      <c r="B2854" s="2" t="s">
        <v>3306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3307</v>
      </c>
      <c r="C2855" s="2">
        <v>39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48</v>
      </c>
      <c r="D2857" s="2" t="s">
        <v>455</v>
      </c>
      <c r="E2857" s="2"/>
      <c r="F2857" s="2"/>
      <c r="G2857" s="2"/>
      <c r="H2857" s="2"/>
    </row>
    <row r="2858" spans="2:8">
      <c r="B2858" s="2" t="s">
        <v>3310</v>
      </c>
      <c r="C2858" s="2">
        <v>43</v>
      </c>
      <c r="D2858" s="2" t="s">
        <v>455</v>
      </c>
      <c r="E2858" s="2"/>
      <c r="F2858" s="2"/>
      <c r="G2858" s="2"/>
      <c r="H2858" s="2"/>
    </row>
    <row r="2859" spans="2:8">
      <c r="B2859" s="2" t="s">
        <v>3311</v>
      </c>
      <c r="C2859" s="2">
        <v>41</v>
      </c>
      <c r="D2859" s="2" t="s">
        <v>19</v>
      </c>
      <c r="E2859" s="2"/>
      <c r="F2859" s="2"/>
      <c r="G2859" s="2"/>
      <c r="H2859" s="2"/>
    </row>
    <row r="2860" spans="2:8">
      <c r="B2860" s="2" t="s">
        <v>3312</v>
      </c>
      <c r="C2860" s="2">
        <v>33</v>
      </c>
      <c r="D2860" s="2" t="s">
        <v>455</v>
      </c>
      <c r="E2860" s="2"/>
      <c r="F2860" s="2"/>
      <c r="G2860" s="2"/>
      <c r="H2860" s="2"/>
    </row>
    <row r="2861" spans="2:8">
      <c r="B2861" s="2" t="s">
        <v>3313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3314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3315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3316</v>
      </c>
      <c r="C2864" s="2">
        <v>30</v>
      </c>
      <c r="D2864" s="2" t="s">
        <v>455</v>
      </c>
      <c r="E2864" s="2"/>
      <c r="F2864" s="2"/>
      <c r="G2864" s="2"/>
      <c r="H2864" s="2"/>
    </row>
    <row r="2865" spans="2:8">
      <c r="B2865" s="2" t="s">
        <v>3317</v>
      </c>
      <c r="C2865" s="2">
        <v>50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48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3322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3323</v>
      </c>
      <c r="C2871" s="2">
        <v>55</v>
      </c>
      <c r="D2871" s="2" t="s">
        <v>455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455</v>
      </c>
      <c r="E2872" s="2"/>
      <c r="F2872" s="2"/>
      <c r="G2872" s="2"/>
      <c r="H2872" s="2"/>
    </row>
    <row r="2873" spans="2:8">
      <c r="B2873" s="2" t="s">
        <v>3325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3326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3327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11</v>
      </c>
      <c r="D2881" s="2" t="s">
        <v>455</v>
      </c>
      <c r="E2881" s="2"/>
      <c r="F2881" s="2"/>
      <c r="G2881" s="2"/>
      <c r="H2881" s="2"/>
    </row>
    <row r="2882" spans="2:8">
      <c r="B2882" s="2" t="s">
        <v>3334</v>
      </c>
      <c r="C2882" s="2">
        <v>11</v>
      </c>
      <c r="D2882" s="2" t="s">
        <v>455</v>
      </c>
      <c r="E2882" s="2"/>
      <c r="F2882" s="2"/>
      <c r="G2882" s="2"/>
      <c r="H2882" s="2"/>
    </row>
    <row r="2883" spans="2:8">
      <c r="B2883" s="2" t="s">
        <v>3335</v>
      </c>
      <c r="C2883" s="2">
        <v>31</v>
      </c>
      <c r="D2883" s="2" t="s">
        <v>455</v>
      </c>
      <c r="E2883" s="2"/>
      <c r="F2883" s="2"/>
      <c r="G2883" s="2"/>
      <c r="H2883" s="2"/>
    </row>
    <row r="2884" spans="2:8">
      <c r="B2884" s="2" t="s">
        <v>3336</v>
      </c>
      <c r="C2884" s="2">
        <v>30</v>
      </c>
      <c r="D2884" s="2" t="s">
        <v>455</v>
      </c>
      <c r="E2884" s="2"/>
      <c r="F2884" s="2"/>
      <c r="G2884" s="2"/>
      <c r="H2884" s="2"/>
    </row>
    <row r="2885" spans="2:8">
      <c r="B2885" s="2" t="s">
        <v>3337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3339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3340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3341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3342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3343</v>
      </c>
      <c r="C2891" s="2">
        <v>31</v>
      </c>
      <c r="D2891" s="2" t="s">
        <v>455</v>
      </c>
      <c r="E2891" s="2"/>
      <c r="F2891" s="2"/>
      <c r="G2891" s="2"/>
      <c r="H2891" s="2"/>
    </row>
    <row r="2892" spans="2:8">
      <c r="B2892" s="2" t="s">
        <v>3344</v>
      </c>
      <c r="C2892" s="2">
        <v>31</v>
      </c>
      <c r="D2892" s="2" t="s">
        <v>455</v>
      </c>
      <c r="E2892" s="2"/>
      <c r="F2892" s="2"/>
      <c r="G2892" s="2"/>
      <c r="H2892" s="2"/>
    </row>
    <row r="2893" spans="2:8">
      <c r="B2893" s="2" t="s">
        <v>3345</v>
      </c>
      <c r="C2893" s="2">
        <v>32</v>
      </c>
      <c r="D2893" s="2" t="s">
        <v>455</v>
      </c>
      <c r="E2893" s="2"/>
      <c r="F2893" s="2"/>
      <c r="G2893" s="2"/>
      <c r="H2893" s="2"/>
    </row>
    <row r="2894" spans="2:8">
      <c r="B2894" s="2" t="s">
        <v>3346</v>
      </c>
      <c r="C2894" s="2">
        <v>32</v>
      </c>
      <c r="D2894" s="2" t="s">
        <v>455</v>
      </c>
      <c r="E2894" s="2"/>
      <c r="F2894" s="2"/>
      <c r="G2894" s="2"/>
      <c r="H2894" s="2"/>
    </row>
    <row r="2895" spans="2:8">
      <c r="B2895" s="2" t="s">
        <v>3347</v>
      </c>
      <c r="C2895" s="2">
        <v>31</v>
      </c>
      <c r="D2895" s="2" t="s">
        <v>455</v>
      </c>
      <c r="E2895" s="2"/>
      <c r="F2895" s="2"/>
      <c r="G2895" s="2"/>
      <c r="H2895" s="2"/>
    </row>
    <row r="2896" spans="2:8">
      <c r="B2896" s="2" t="s">
        <v>3348</v>
      </c>
      <c r="C2896" s="2">
        <v>42</v>
      </c>
      <c r="D2896" s="2" t="s">
        <v>455</v>
      </c>
      <c r="E2896" s="2"/>
      <c r="F2896" s="2"/>
      <c r="G2896" s="2"/>
      <c r="H2896" s="2"/>
    </row>
    <row r="2897" spans="2:8">
      <c r="B2897" s="2" t="s">
        <v>3349</v>
      </c>
      <c r="C2897" s="2">
        <v>40</v>
      </c>
      <c r="D2897" s="2" t="s">
        <v>455</v>
      </c>
      <c r="E2897" s="2"/>
      <c r="F2897" s="2"/>
      <c r="G2897" s="2"/>
      <c r="H2897" s="2"/>
    </row>
    <row r="2898" spans="2:8">
      <c r="B2898" s="2" t="s">
        <v>3350</v>
      </c>
      <c r="C2898" s="2">
        <v>50</v>
      </c>
      <c r="D2898" s="2" t="s">
        <v>19</v>
      </c>
      <c r="E2898" s="2"/>
      <c r="F2898" s="2"/>
      <c r="G2898" s="2"/>
      <c r="H2898" s="2"/>
    </row>
    <row r="2899" spans="2:8">
      <c r="B2899" s="2" t="s">
        <v>3351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3352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3353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3354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3355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3356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3357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3358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3359</v>
      </c>
      <c r="C2907" s="2">
        <v>35</v>
      </c>
      <c r="D2907" s="2" t="s">
        <v>455</v>
      </c>
      <c r="E2907" s="2"/>
      <c r="F2907" s="2"/>
      <c r="G2907" s="2"/>
      <c r="H2907" s="2"/>
    </row>
    <row r="2908" spans="2:8">
      <c r="B2908" s="2" t="s">
        <v>3360</v>
      </c>
      <c r="C2908" s="2">
        <v>36</v>
      </c>
      <c r="D2908" s="2" t="s">
        <v>455</v>
      </c>
      <c r="E2908" s="2"/>
      <c r="F2908" s="2"/>
      <c r="G2908" s="2"/>
      <c r="H2908" s="2"/>
    </row>
    <row r="2909" spans="2:8">
      <c r="B2909" s="2" t="s">
        <v>3361</v>
      </c>
      <c r="C2909" s="2">
        <v>37</v>
      </c>
      <c r="D2909" s="2" t="s">
        <v>455</v>
      </c>
      <c r="E2909" s="2"/>
      <c r="F2909" s="2"/>
      <c r="G2909" s="2"/>
      <c r="H2909" s="2"/>
    </row>
    <row r="2910" spans="2:8">
      <c r="B2910" s="2" t="s">
        <v>3362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3363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3364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13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3371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3372</v>
      </c>
      <c r="C2920" s="2">
        <v>52</v>
      </c>
      <c r="D2920" s="2" t="s">
        <v>19</v>
      </c>
      <c r="E2920" s="2"/>
      <c r="F2920" s="2"/>
      <c r="G2920" s="2"/>
      <c r="H2920" s="2"/>
    </row>
    <row r="2921" spans="2:8">
      <c r="B2921" s="2" t="s">
        <v>3373</v>
      </c>
      <c r="C2921" s="2">
        <v>58</v>
      </c>
      <c r="D2921" s="2" t="s">
        <v>19</v>
      </c>
      <c r="E2921" s="2"/>
      <c r="F2921" s="2"/>
      <c r="G2921" s="2"/>
      <c r="H2921" s="2"/>
    </row>
    <row r="2922" spans="2:8">
      <c r="B2922" s="2" t="s">
        <v>3374</v>
      </c>
      <c r="C2922" s="2">
        <v>13</v>
      </c>
      <c r="D2922" s="2" t="s">
        <v>19</v>
      </c>
      <c r="E2922" s="2"/>
      <c r="F2922" s="2"/>
      <c r="G2922" s="2"/>
      <c r="H2922" s="2"/>
    </row>
    <row r="2923" spans="2:8">
      <c r="B2923" s="2" t="s">
        <v>3375</v>
      </c>
      <c r="C2923" s="2">
        <v>13</v>
      </c>
      <c r="D2923" s="2" t="s">
        <v>19</v>
      </c>
      <c r="E2923" s="2"/>
      <c r="F2923" s="2"/>
      <c r="G2923" s="2"/>
      <c r="H2923" s="2"/>
    </row>
    <row r="2924" spans="2:8">
      <c r="B2924" s="2" t="s">
        <v>3376</v>
      </c>
      <c r="C2924" s="2">
        <v>41</v>
      </c>
      <c r="D2924" s="2" t="s">
        <v>455</v>
      </c>
      <c r="E2924" s="2"/>
      <c r="F2924" s="2"/>
      <c r="G2924" s="2"/>
      <c r="H2924" s="2"/>
    </row>
    <row r="2925" spans="2:8">
      <c r="B2925" s="2" t="s">
        <v>3377</v>
      </c>
      <c r="C2925" s="2">
        <v>43</v>
      </c>
      <c r="D2925" s="2" t="s">
        <v>455</v>
      </c>
      <c r="E2925" s="2"/>
      <c r="F2925" s="2"/>
      <c r="G2925" s="2"/>
      <c r="H2925" s="2"/>
    </row>
    <row r="2926" spans="2:8">
      <c r="B2926" s="2" t="s">
        <v>3378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3379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3380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3381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3382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3383</v>
      </c>
      <c r="C2931" s="2">
        <v>41</v>
      </c>
      <c r="D2931" s="2" t="s">
        <v>19</v>
      </c>
      <c r="E2931" s="2"/>
      <c r="F2931" s="2"/>
      <c r="G2931" s="2"/>
      <c r="H2931" s="2"/>
    </row>
    <row r="2932" spans="2:8">
      <c r="B2932" s="2" t="s">
        <v>3384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3385</v>
      </c>
      <c r="C2933" s="2">
        <v>45</v>
      </c>
      <c r="D2933" s="2" t="s">
        <v>19</v>
      </c>
      <c r="E2933" s="2"/>
      <c r="F2933" s="2"/>
      <c r="G2933" s="2"/>
      <c r="H2933" s="2"/>
    </row>
    <row r="2934" spans="2:8">
      <c r="B2934" s="2" t="s">
        <v>3386</v>
      </c>
      <c r="C2934" s="2">
        <v>44</v>
      </c>
      <c r="D2934" s="2" t="s">
        <v>19</v>
      </c>
      <c r="E2934" s="2"/>
      <c r="F2934" s="2"/>
      <c r="G2934" s="2"/>
      <c r="H2934" s="2"/>
    </row>
    <row r="2935" spans="2:8">
      <c r="B2935" s="2" t="s">
        <v>3387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3388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3391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3393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3394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3395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3396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3397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3398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3399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3400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3401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3402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3403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3406</v>
      </c>
      <c r="C2954" s="2">
        <v>36</v>
      </c>
      <c r="D2954" s="2" t="s">
        <v>455</v>
      </c>
      <c r="E2954" s="2"/>
      <c r="F2954" s="2"/>
      <c r="G2954" s="2"/>
      <c r="H2954" s="2"/>
    </row>
    <row r="2955" spans="2:8">
      <c r="B2955" s="2" t="s">
        <v>3407</v>
      </c>
      <c r="C2955" s="2">
        <v>34</v>
      </c>
      <c r="D2955" s="2" t="s">
        <v>455</v>
      </c>
      <c r="E2955" s="2"/>
      <c r="F2955" s="2"/>
      <c r="G2955" s="2"/>
      <c r="H2955" s="2"/>
    </row>
    <row r="2956" spans="2:8">
      <c r="B2956" s="2" t="s">
        <v>3408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3409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3410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3411</v>
      </c>
      <c r="C2959" s="2">
        <v>36</v>
      </c>
      <c r="D2959" s="2" t="s">
        <v>19</v>
      </c>
      <c r="E2959" s="2"/>
      <c r="F2959" s="2"/>
      <c r="G2959" s="2"/>
      <c r="H2959" s="2"/>
    </row>
    <row r="2960" spans="2:8">
      <c r="B2960" s="2" t="s">
        <v>3412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3413</v>
      </c>
      <c r="C2961" s="2">
        <v>43</v>
      </c>
      <c r="D2961" s="2" t="s">
        <v>19</v>
      </c>
      <c r="E2961" s="2"/>
      <c r="F2961" s="2"/>
      <c r="G2961" s="2"/>
      <c r="H2961" s="2"/>
    </row>
    <row r="2962" spans="2:8">
      <c r="B2962" s="2" t="s">
        <v>3414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3415</v>
      </c>
      <c r="C2963" s="2">
        <v>39</v>
      </c>
      <c r="D2963" s="2" t="s">
        <v>455</v>
      </c>
      <c r="E2963" s="2"/>
      <c r="F2963" s="2"/>
      <c r="G2963" s="2"/>
      <c r="H2963" s="2"/>
    </row>
    <row r="2964" spans="2:8">
      <c r="B2964" s="2" t="s">
        <v>3416</v>
      </c>
      <c r="C2964" s="2">
        <v>39</v>
      </c>
      <c r="D2964" s="2" t="s">
        <v>455</v>
      </c>
      <c r="E2964" s="2"/>
      <c r="F2964" s="2"/>
      <c r="G2964" s="2"/>
      <c r="H2964" s="2"/>
    </row>
    <row r="2965" spans="2:8">
      <c r="B2965" s="2" t="s">
        <v>3417</v>
      </c>
      <c r="C2965" s="2">
        <v>36</v>
      </c>
      <c r="D2965" s="2" t="s">
        <v>455</v>
      </c>
      <c r="E2965" s="2"/>
      <c r="F2965" s="2"/>
      <c r="G2965" s="2"/>
      <c r="H2965" s="2"/>
    </row>
    <row r="2966" spans="2:8">
      <c r="B2966" s="2" t="s">
        <v>3418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3419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3420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3421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3422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3423</v>
      </c>
      <c r="C2971" s="2">
        <v>38</v>
      </c>
      <c r="D2971" s="2" t="s">
        <v>19</v>
      </c>
      <c r="E2971" s="2"/>
      <c r="F2971" s="2"/>
      <c r="G2971" s="2"/>
      <c r="H2971" s="2"/>
    </row>
    <row r="2972" spans="2:8">
      <c r="B2972" s="2" t="s">
        <v>3424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3425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3426</v>
      </c>
      <c r="C2974" s="2">
        <v>48</v>
      </c>
      <c r="D2974" s="2" t="s">
        <v>455</v>
      </c>
      <c r="E2974" s="2"/>
      <c r="F2974" s="2"/>
      <c r="G2974" s="2"/>
      <c r="H2974" s="2"/>
    </row>
    <row r="2975" spans="2:8">
      <c r="B2975" s="2" t="s">
        <v>3427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3428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3429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3430</v>
      </c>
      <c r="C2978" s="2">
        <v>46</v>
      </c>
      <c r="D2978" s="2" t="s">
        <v>455</v>
      </c>
      <c r="E2978" s="2"/>
      <c r="F2978" s="2"/>
      <c r="G2978" s="2"/>
      <c r="H2978" s="2"/>
    </row>
    <row r="2979" spans="2:8">
      <c r="B2979" s="2" t="s">
        <v>3431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3432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3433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3434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3435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3436</v>
      </c>
      <c r="C2984" s="2">
        <v>34</v>
      </c>
      <c r="D2984" s="2" t="s">
        <v>455</v>
      </c>
      <c r="E2984" s="2"/>
      <c r="F2984" s="2"/>
      <c r="G2984" s="2"/>
      <c r="H2984" s="2"/>
    </row>
    <row r="2985" spans="2:8">
      <c r="B2985" s="2" t="s">
        <v>3437</v>
      </c>
      <c r="C2985" s="2">
        <v>34</v>
      </c>
      <c r="D2985" s="2" t="s">
        <v>455</v>
      </c>
      <c r="E2985" s="2"/>
      <c r="F2985" s="2"/>
      <c r="G2985" s="2"/>
      <c r="H2985" s="2"/>
    </row>
    <row r="2986" spans="2:8">
      <c r="B2986" s="2" t="s">
        <v>3438</v>
      </c>
      <c r="C2986" s="2">
        <v>34</v>
      </c>
      <c r="D2986" s="2" t="s">
        <v>455</v>
      </c>
      <c r="E2986" s="2"/>
      <c r="F2986" s="2"/>
      <c r="G2986" s="2"/>
      <c r="H2986" s="2"/>
    </row>
    <row r="2987" spans="2:8">
      <c r="B2987" s="2" t="s">
        <v>3439</v>
      </c>
      <c r="C2987" s="2">
        <v>34</v>
      </c>
      <c r="D2987" s="2" t="s">
        <v>455</v>
      </c>
      <c r="E2987" s="2"/>
      <c r="F2987" s="2"/>
      <c r="G2987" s="2"/>
      <c r="H2987" s="2"/>
    </row>
    <row r="2988" spans="2:8">
      <c r="B2988" s="2" t="s">
        <v>3440</v>
      </c>
      <c r="C2988" s="2">
        <v>36</v>
      </c>
      <c r="D2988" s="2" t="s">
        <v>455</v>
      </c>
      <c r="E2988" s="2"/>
      <c r="F2988" s="2"/>
      <c r="G2988" s="2"/>
      <c r="H2988" s="2"/>
    </row>
    <row r="2989" spans="2:8">
      <c r="B2989" s="2" t="s">
        <v>3441</v>
      </c>
      <c r="C2989" s="2">
        <v>36</v>
      </c>
      <c r="D2989" s="2" t="s">
        <v>455</v>
      </c>
      <c r="E2989" s="2"/>
      <c r="F2989" s="2"/>
      <c r="G2989" s="2"/>
      <c r="H2989" s="2"/>
    </row>
    <row r="2990" spans="2:8">
      <c r="B2990" s="2" t="s">
        <v>3442</v>
      </c>
      <c r="C2990" s="2">
        <v>41</v>
      </c>
      <c r="D2990" s="2" t="s">
        <v>455</v>
      </c>
      <c r="E2990" s="2"/>
      <c r="F2990" s="2"/>
      <c r="G2990" s="2"/>
      <c r="H2990" s="2"/>
    </row>
    <row r="2991" spans="2:8">
      <c r="B2991" s="2" t="s">
        <v>3443</v>
      </c>
      <c r="C2991" s="2">
        <v>38</v>
      </c>
      <c r="D2991" s="2" t="s">
        <v>455</v>
      </c>
      <c r="E2991" s="2"/>
      <c r="F2991" s="2"/>
      <c r="G2991" s="2"/>
      <c r="H2991" s="2"/>
    </row>
    <row r="2992" spans="2:8">
      <c r="B2992" s="2" t="s">
        <v>3444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3445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3446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3447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3448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3449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3452</v>
      </c>
      <c r="C3000" s="2">
        <v>45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3454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3455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3456</v>
      </c>
      <c r="C3004" s="2">
        <v>25</v>
      </c>
      <c r="D3004" s="2" t="s">
        <v>455</v>
      </c>
      <c r="E3004" s="2"/>
      <c r="F3004" s="2"/>
      <c r="G3004" s="2"/>
      <c r="H3004" s="2"/>
    </row>
    <row r="3005" spans="2:8">
      <c r="B3005" s="2" t="s">
        <v>3457</v>
      </c>
      <c r="C3005" s="2">
        <v>26</v>
      </c>
      <c r="D3005" s="2" t="s">
        <v>455</v>
      </c>
      <c r="E3005" s="2"/>
      <c r="F3005" s="2"/>
      <c r="G3005" s="2"/>
      <c r="H3005" s="2"/>
    </row>
    <row r="3006" spans="2:8">
      <c r="B3006" s="2" t="s">
        <v>3458</v>
      </c>
      <c r="C3006" s="2">
        <v>26</v>
      </c>
      <c r="D3006" s="2" t="s">
        <v>455</v>
      </c>
      <c r="E3006" s="2"/>
      <c r="F3006" s="2"/>
      <c r="G3006" s="2"/>
      <c r="H3006" s="2"/>
    </row>
    <row r="3007" spans="2:8">
      <c r="B3007" s="2" t="s">
        <v>3459</v>
      </c>
      <c r="C3007" s="2">
        <v>36</v>
      </c>
      <c r="D3007" s="2" t="s">
        <v>455</v>
      </c>
      <c r="E3007" s="2"/>
      <c r="F3007" s="2"/>
      <c r="G3007" s="2"/>
      <c r="H3007" s="2"/>
    </row>
    <row r="3008" spans="2:8">
      <c r="B3008" s="2" t="s">
        <v>3460</v>
      </c>
      <c r="C3008" s="2">
        <v>35</v>
      </c>
      <c r="D3008" s="2" t="s">
        <v>455</v>
      </c>
      <c r="E3008" s="2"/>
      <c r="F3008" s="2"/>
      <c r="G3008" s="2"/>
      <c r="H3008" s="2"/>
    </row>
    <row r="3009" spans="2:8">
      <c r="B3009" s="2" t="s">
        <v>3461</v>
      </c>
      <c r="C3009" s="2">
        <v>10</v>
      </c>
      <c r="D3009" s="2" t="s">
        <v>19</v>
      </c>
      <c r="E3009" s="2"/>
      <c r="F3009" s="2"/>
      <c r="G3009" s="2"/>
      <c r="H3009" s="2"/>
    </row>
    <row r="3010" spans="2:8">
      <c r="B3010" s="2" t="s">
        <v>3462</v>
      </c>
      <c r="C3010" s="2">
        <v>46</v>
      </c>
      <c r="D3010" s="2" t="s">
        <v>455</v>
      </c>
      <c r="E3010" s="2"/>
      <c r="F3010" s="2"/>
      <c r="G3010" s="2"/>
      <c r="H3010" s="2"/>
    </row>
    <row r="3011" spans="2:8">
      <c r="B3011" s="2" t="s">
        <v>3463</v>
      </c>
      <c r="C3011" s="2">
        <v>43</v>
      </c>
      <c r="D3011" s="2" t="s">
        <v>455</v>
      </c>
      <c r="E3011" s="2"/>
      <c r="F3011" s="2"/>
      <c r="G3011" s="2"/>
      <c r="H3011" s="2"/>
    </row>
    <row r="3012" spans="2:8">
      <c r="B3012" s="2" t="s">
        <v>3464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3465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3466</v>
      </c>
      <c r="C3014" s="2">
        <v>11</v>
      </c>
      <c r="D3014" s="2" t="s">
        <v>19</v>
      </c>
      <c r="E3014" s="2"/>
      <c r="F3014" s="2"/>
      <c r="G3014" s="2"/>
      <c r="H3014" s="2"/>
    </row>
    <row r="3015" spans="2:8">
      <c r="B3015" s="2" t="s">
        <v>3467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3468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3469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3470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3471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3474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3475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3476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3477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3478</v>
      </c>
      <c r="C3026" s="2">
        <v>45</v>
      </c>
      <c r="D3026" s="2" t="s">
        <v>19</v>
      </c>
      <c r="E3026" s="2"/>
      <c r="F3026" s="2"/>
      <c r="G3026" s="2"/>
      <c r="H3026" s="2"/>
    </row>
    <row r="3027" spans="2:8">
      <c r="B3027" s="2" t="s">
        <v>3479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3480</v>
      </c>
      <c r="C3028" s="2">
        <v>47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3482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3483</v>
      </c>
      <c r="C3031" s="2">
        <v>37</v>
      </c>
      <c r="D3031" s="2" t="s">
        <v>455</v>
      </c>
      <c r="E3031" s="2"/>
      <c r="F3031" s="2"/>
      <c r="G3031" s="2"/>
      <c r="H3031" s="2"/>
    </row>
    <row r="3032" spans="2:8">
      <c r="B3032" s="2" t="s">
        <v>3484</v>
      </c>
      <c r="C3032" s="2">
        <v>36</v>
      </c>
      <c r="D3032" s="2" t="s">
        <v>455</v>
      </c>
      <c r="E3032" s="2"/>
      <c r="F3032" s="2"/>
      <c r="G3032" s="2"/>
      <c r="H3032" s="2"/>
    </row>
    <row r="3033" spans="2:8">
      <c r="B3033" s="2" t="s">
        <v>3485</v>
      </c>
      <c r="C3033" s="2">
        <v>39</v>
      </c>
      <c r="D3033" s="2" t="s">
        <v>455</v>
      </c>
      <c r="E3033" s="2"/>
      <c r="F3033" s="2"/>
      <c r="G3033" s="2"/>
      <c r="H3033" s="2"/>
    </row>
    <row r="3034" spans="2:8">
      <c r="B3034" s="2" t="s">
        <v>3486</v>
      </c>
      <c r="C3034" s="2">
        <v>38</v>
      </c>
      <c r="D3034" s="2" t="s">
        <v>455</v>
      </c>
      <c r="E3034" s="2"/>
      <c r="F3034" s="2"/>
      <c r="G3034" s="2"/>
      <c r="H3034" s="2"/>
    </row>
    <row r="3035" spans="2:8">
      <c r="B3035" s="2" t="s">
        <v>3487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3488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3489</v>
      </c>
      <c r="C3037" s="2">
        <v>41</v>
      </c>
      <c r="D3037" s="2" t="s">
        <v>455</v>
      </c>
      <c r="E3037" s="2"/>
      <c r="F3037" s="2"/>
      <c r="G3037" s="2"/>
      <c r="H3037" s="2"/>
    </row>
    <row r="3038" spans="2:8">
      <c r="B3038" s="2" t="s">
        <v>3490</v>
      </c>
      <c r="C3038" s="2">
        <v>40</v>
      </c>
      <c r="D3038" s="2" t="s">
        <v>455</v>
      </c>
      <c r="E3038" s="2"/>
      <c r="F3038" s="2"/>
      <c r="G3038" s="2"/>
      <c r="H3038" s="2"/>
    </row>
    <row r="3039" spans="2:8">
      <c r="B3039" s="2" t="s">
        <v>3491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3492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3493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3495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3496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3497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3498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3499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37</v>
      </c>
      <c r="D3049" s="2" t="s">
        <v>19</v>
      </c>
      <c r="E3049" s="2"/>
      <c r="F3049" s="2"/>
      <c r="G3049" s="2"/>
      <c r="H3049" s="2"/>
    </row>
    <row r="3050" spans="2:8">
      <c r="B3050" s="2" t="s">
        <v>3502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3503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3504</v>
      </c>
      <c r="C3052" s="2">
        <v>48</v>
      </c>
      <c r="D3052" s="2" t="s">
        <v>19</v>
      </c>
      <c r="E3052" s="2"/>
      <c r="F3052" s="2"/>
      <c r="G3052" s="2"/>
      <c r="H3052" s="2"/>
    </row>
    <row r="3053" spans="2:8">
      <c r="B3053" s="2" t="s">
        <v>3505</v>
      </c>
      <c r="C3053" s="2">
        <v>48</v>
      </c>
      <c r="D3053" s="2" t="s">
        <v>19</v>
      </c>
      <c r="E3053" s="2"/>
      <c r="F3053" s="2"/>
      <c r="G3053" s="2"/>
      <c r="H3053" s="2"/>
    </row>
    <row r="3054" spans="2:8">
      <c r="B3054" s="2" t="s">
        <v>3506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3507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3508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3509</v>
      </c>
      <c r="C3057" s="2">
        <v>45</v>
      </c>
      <c r="D3057" s="2" t="s">
        <v>455</v>
      </c>
      <c r="E3057" s="2"/>
      <c r="F3057" s="2"/>
      <c r="G3057" s="2"/>
      <c r="H3057" s="2"/>
    </row>
    <row r="3058" spans="2:8">
      <c r="B3058" s="2" t="s">
        <v>3510</v>
      </c>
      <c r="C3058" s="2">
        <v>43</v>
      </c>
      <c r="D3058" s="2" t="s">
        <v>455</v>
      </c>
      <c r="E3058" s="2"/>
      <c r="F3058" s="2"/>
      <c r="G3058" s="2"/>
      <c r="H3058" s="2"/>
    </row>
    <row r="3059" spans="2:8">
      <c r="B3059" s="2" t="s">
        <v>3511</v>
      </c>
      <c r="C3059" s="2">
        <v>20</v>
      </c>
      <c r="D3059" s="2" t="s">
        <v>455</v>
      </c>
      <c r="E3059" s="2"/>
      <c r="F3059" s="2"/>
      <c r="G3059" s="2"/>
      <c r="H3059" s="2"/>
    </row>
    <row r="3060" spans="2:8">
      <c r="B3060" s="2" t="s">
        <v>3512</v>
      </c>
      <c r="C3060" s="2">
        <v>51</v>
      </c>
      <c r="D3060" s="2" t="s">
        <v>19</v>
      </c>
      <c r="E3060" s="2"/>
      <c r="F3060" s="2"/>
      <c r="G3060" s="2"/>
      <c r="H3060" s="2"/>
    </row>
    <row r="3061" spans="2:8">
      <c r="B3061" s="2" t="s">
        <v>3513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3514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36</v>
      </c>
      <c r="D3063" s="2" t="s">
        <v>19</v>
      </c>
      <c r="E3063" s="2"/>
      <c r="F3063" s="2"/>
      <c r="G3063" s="2"/>
      <c r="H3063" s="2"/>
    </row>
    <row r="3064" spans="2:8">
      <c r="B3064" s="2" t="s">
        <v>3516</v>
      </c>
      <c r="C3064" s="2">
        <v>17</v>
      </c>
      <c r="D3064" s="2" t="s">
        <v>455</v>
      </c>
      <c r="E3064" s="2"/>
      <c r="F3064" s="2"/>
      <c r="G3064" s="2"/>
      <c r="H3064" s="2"/>
    </row>
    <row r="3065" spans="2:8">
      <c r="B3065" s="2" t="s">
        <v>3517</v>
      </c>
      <c r="C3065" s="2">
        <v>29</v>
      </c>
      <c r="D3065" s="2" t="s">
        <v>455</v>
      </c>
      <c r="E3065" s="2"/>
      <c r="F3065" s="2"/>
      <c r="G3065" s="2"/>
      <c r="H3065" s="2"/>
    </row>
    <row r="3066" spans="2:8">
      <c r="B3066" s="2" t="s">
        <v>3518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3519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39</v>
      </c>
      <c r="D3068" s="2" t="s">
        <v>455</v>
      </c>
      <c r="E3068" s="2"/>
      <c r="F3068" s="2"/>
      <c r="G3068" s="2"/>
      <c r="H3068" s="2"/>
    </row>
    <row r="3069" spans="2:8">
      <c r="B3069" s="2" t="s">
        <v>3521</v>
      </c>
      <c r="C3069" s="2">
        <v>37</v>
      </c>
      <c r="D3069" s="2" t="s">
        <v>455</v>
      </c>
      <c r="E3069" s="2"/>
      <c r="F3069" s="2"/>
      <c r="G3069" s="2"/>
      <c r="H3069" s="2"/>
    </row>
    <row r="3070" spans="2:8">
      <c r="B3070" s="2" t="s">
        <v>3522</v>
      </c>
      <c r="C3070" s="2">
        <v>39</v>
      </c>
      <c r="D3070" s="2" t="s">
        <v>19</v>
      </c>
      <c r="E3070" s="2"/>
      <c r="F3070" s="2"/>
      <c r="G3070" s="2"/>
      <c r="H3070" s="2"/>
    </row>
    <row r="3071" spans="2:8">
      <c r="B3071" s="2" t="s">
        <v>3523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3524</v>
      </c>
      <c r="C3072" s="2">
        <v>40</v>
      </c>
      <c r="D3072" s="2" t="s">
        <v>19</v>
      </c>
      <c r="E3072" s="2"/>
      <c r="F3072" s="2"/>
      <c r="G3072" s="2"/>
      <c r="H3072" s="2"/>
    </row>
    <row r="3073" spans="2:8">
      <c r="B3073" s="2" t="s">
        <v>3525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3526</v>
      </c>
      <c r="C3074" s="2">
        <v>42</v>
      </c>
      <c r="D3074" s="2" t="s">
        <v>19</v>
      </c>
      <c r="E3074" s="2"/>
      <c r="F3074" s="2"/>
      <c r="G3074" s="2"/>
      <c r="H3074" s="2"/>
    </row>
    <row r="3075" spans="2:8">
      <c r="B3075" s="2" t="s">
        <v>3527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3528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3529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3530</v>
      </c>
      <c r="C3078" s="2">
        <v>38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3535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3536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3537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3538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3539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3540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27</v>
      </c>
      <c r="D3089" s="2" t="s">
        <v>455</v>
      </c>
      <c r="E3089" s="2"/>
      <c r="F3089" s="2"/>
      <c r="G3089" s="2"/>
      <c r="H3089" s="2"/>
    </row>
    <row r="3090" spans="2:8">
      <c r="B3090" s="2" t="s">
        <v>3542</v>
      </c>
      <c r="C3090" s="2">
        <v>28</v>
      </c>
      <c r="D3090" s="2" t="s">
        <v>455</v>
      </c>
      <c r="E3090" s="2"/>
      <c r="F3090" s="2"/>
      <c r="G3090" s="2"/>
      <c r="H3090" s="2"/>
    </row>
    <row r="3091" spans="2:8">
      <c r="B3091" s="2" t="s">
        <v>3543</v>
      </c>
      <c r="C3091" s="2">
        <v>29</v>
      </c>
      <c r="D3091" s="2" t="s">
        <v>455</v>
      </c>
      <c r="E3091" s="2"/>
      <c r="F3091" s="2"/>
      <c r="G3091" s="2"/>
      <c r="H3091" s="2"/>
    </row>
    <row r="3092" spans="2:8">
      <c r="B3092" s="2" t="s">
        <v>3544</v>
      </c>
      <c r="C3092" s="2">
        <v>29</v>
      </c>
      <c r="D3092" s="2" t="s">
        <v>455</v>
      </c>
      <c r="E3092" s="2"/>
      <c r="F3092" s="2"/>
      <c r="G3092" s="2"/>
      <c r="H3092" s="2"/>
    </row>
    <row r="3093" spans="2:8">
      <c r="B3093" s="2" t="s">
        <v>3545</v>
      </c>
      <c r="C3093" s="2">
        <v>48</v>
      </c>
      <c r="D3093" s="2" t="s">
        <v>455</v>
      </c>
      <c r="E3093" s="2"/>
      <c r="F3093" s="2"/>
      <c r="G3093" s="2"/>
      <c r="H3093" s="2"/>
    </row>
    <row r="3094" spans="2:8">
      <c r="B3094" s="2" t="s">
        <v>3546</v>
      </c>
      <c r="C3094" s="2">
        <v>37</v>
      </c>
      <c r="D3094" s="2" t="s">
        <v>455</v>
      </c>
      <c r="E3094" s="2"/>
      <c r="F3094" s="2"/>
      <c r="G3094" s="2"/>
      <c r="H3094" s="2"/>
    </row>
    <row r="3095" spans="2:8">
      <c r="B3095" s="2" t="s">
        <v>3547</v>
      </c>
      <c r="C3095" s="2">
        <v>36</v>
      </c>
      <c r="D3095" s="2" t="s">
        <v>455</v>
      </c>
      <c r="E3095" s="2"/>
      <c r="F3095" s="2"/>
      <c r="G3095" s="2"/>
      <c r="H3095" s="2"/>
    </row>
    <row r="3096" spans="2:8">
      <c r="B3096" s="2" t="s">
        <v>3548</v>
      </c>
      <c r="C3096" s="2">
        <v>31</v>
      </c>
      <c r="D3096" s="2" t="s">
        <v>455</v>
      </c>
      <c r="E3096" s="2"/>
      <c r="F3096" s="2"/>
      <c r="G3096" s="2"/>
      <c r="H3096" s="2"/>
    </row>
    <row r="3097" spans="2:8">
      <c r="B3097" s="2" t="s">
        <v>3549</v>
      </c>
      <c r="C3097" s="2">
        <v>38</v>
      </c>
      <c r="D3097" s="2" t="s">
        <v>455</v>
      </c>
      <c r="E3097" s="2"/>
      <c r="F3097" s="2"/>
      <c r="G3097" s="2"/>
      <c r="H3097" s="2"/>
    </row>
    <row r="3098" spans="2:8">
      <c r="B3098" s="2" t="s">
        <v>3550</v>
      </c>
      <c r="C3098" s="2">
        <v>38</v>
      </c>
      <c r="D3098" s="2" t="s">
        <v>455</v>
      </c>
      <c r="E3098" s="2"/>
      <c r="F3098" s="2"/>
      <c r="G3098" s="2"/>
      <c r="H3098" s="2"/>
    </row>
    <row r="3099" spans="2:8">
      <c r="B3099" s="2" t="s">
        <v>3551</v>
      </c>
      <c r="C3099" s="2">
        <v>40</v>
      </c>
      <c r="D3099" s="2" t="s">
        <v>19</v>
      </c>
      <c r="E3099" s="2"/>
      <c r="F3099" s="2"/>
      <c r="G3099" s="2"/>
      <c r="H3099" s="2"/>
    </row>
    <row r="3100" spans="2:8">
      <c r="B3100" s="2" t="s">
        <v>3552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3553</v>
      </c>
      <c r="C3101" s="2">
        <v>55</v>
      </c>
      <c r="D3101" s="2" t="s">
        <v>455</v>
      </c>
      <c r="E3101" s="2"/>
      <c r="F3101" s="2"/>
      <c r="G3101" s="2"/>
      <c r="H3101" s="2"/>
    </row>
    <row r="3102" spans="2:8">
      <c r="B3102" s="2" t="s">
        <v>3554</v>
      </c>
      <c r="C3102" s="2">
        <v>52</v>
      </c>
      <c r="D3102" s="2" t="s">
        <v>455</v>
      </c>
      <c r="E3102" s="2"/>
      <c r="F3102" s="2"/>
      <c r="G3102" s="2"/>
      <c r="H3102" s="2"/>
    </row>
    <row r="3103" spans="2:8">
      <c r="B3103" s="2" t="s">
        <v>3555</v>
      </c>
      <c r="C3103" s="2">
        <v>40</v>
      </c>
      <c r="D3103" s="2" t="s">
        <v>455</v>
      </c>
      <c r="E3103" s="2"/>
      <c r="F3103" s="2"/>
      <c r="G3103" s="2"/>
      <c r="H3103" s="2"/>
    </row>
    <row r="3104" spans="2:8">
      <c r="B3104" s="2" t="s">
        <v>3556</v>
      </c>
      <c r="C3104" s="2">
        <v>40</v>
      </c>
      <c r="D3104" s="2" t="s">
        <v>455</v>
      </c>
      <c r="E3104" s="2"/>
      <c r="F3104" s="2"/>
      <c r="G3104" s="2"/>
      <c r="H3104" s="2"/>
    </row>
    <row r="3105" spans="2:8">
      <c r="B3105" s="2" t="s">
        <v>3557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3558</v>
      </c>
      <c r="C3106" s="2">
        <v>33</v>
      </c>
      <c r="D3106" s="2" t="s">
        <v>455</v>
      </c>
      <c r="E3106" s="2"/>
      <c r="F3106" s="2"/>
      <c r="G3106" s="2"/>
      <c r="H3106" s="2"/>
    </row>
    <row r="3107" spans="2:8">
      <c r="B3107" s="2" t="s">
        <v>3559</v>
      </c>
      <c r="C3107" s="2">
        <v>32</v>
      </c>
      <c r="D3107" s="2" t="s">
        <v>455</v>
      </c>
      <c r="E3107" s="2"/>
      <c r="F3107" s="2"/>
      <c r="G3107" s="2"/>
      <c r="H3107" s="2"/>
    </row>
    <row r="3108" spans="2:8">
      <c r="B3108" s="2" t="s">
        <v>3560</v>
      </c>
      <c r="C3108" s="2">
        <v>29</v>
      </c>
      <c r="D3108" s="2" t="s">
        <v>455</v>
      </c>
      <c r="E3108" s="2"/>
      <c r="F3108" s="2"/>
      <c r="G3108" s="2"/>
      <c r="H3108" s="2"/>
    </row>
    <row r="3109" spans="2:8">
      <c r="B3109" s="2" t="s">
        <v>3561</v>
      </c>
      <c r="C3109" s="2">
        <v>30</v>
      </c>
      <c r="D3109" s="2" t="s">
        <v>455</v>
      </c>
      <c r="E3109" s="2"/>
      <c r="F3109" s="2"/>
      <c r="G3109" s="2"/>
      <c r="H3109" s="2"/>
    </row>
    <row r="3110" spans="2:8">
      <c r="B3110" s="2" t="s">
        <v>3562</v>
      </c>
      <c r="C3110" s="2">
        <v>29</v>
      </c>
      <c r="D3110" s="2" t="s">
        <v>455</v>
      </c>
      <c r="E3110" s="2"/>
      <c r="F3110" s="2"/>
      <c r="G3110" s="2"/>
      <c r="H3110" s="2"/>
    </row>
    <row r="3111" spans="2:8">
      <c r="B3111" s="2" t="s">
        <v>3563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3566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3567</v>
      </c>
      <c r="C3115" s="2">
        <v>36</v>
      </c>
      <c r="D3115" s="2" t="s">
        <v>455</v>
      </c>
      <c r="E3115" s="2"/>
      <c r="F3115" s="2"/>
      <c r="G3115" s="2"/>
      <c r="H3115" s="2"/>
    </row>
    <row r="3116" spans="2:8">
      <c r="B3116" s="2" t="s">
        <v>3568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3569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3570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3571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3572</v>
      </c>
      <c r="C3120" s="2">
        <v>35</v>
      </c>
      <c r="D3120" s="2" t="s">
        <v>455</v>
      </c>
      <c r="E3120" s="2"/>
      <c r="F3120" s="2"/>
      <c r="G3120" s="2"/>
      <c r="H3120" s="2"/>
    </row>
    <row r="3121" spans="2:8">
      <c r="B3121" s="2" t="s">
        <v>3573</v>
      </c>
      <c r="C3121" s="2">
        <v>36</v>
      </c>
      <c r="D3121" s="2" t="s">
        <v>455</v>
      </c>
      <c r="E3121" s="2"/>
      <c r="F3121" s="2"/>
      <c r="G3121" s="2"/>
      <c r="H3121" s="2"/>
    </row>
    <row r="3122" spans="2:8">
      <c r="B3122" s="2" t="s">
        <v>3574</v>
      </c>
      <c r="C3122" s="2">
        <v>36</v>
      </c>
      <c r="D3122" s="2" t="s">
        <v>455</v>
      </c>
      <c r="E3122" s="2"/>
      <c r="F3122" s="2"/>
      <c r="G3122" s="2"/>
      <c r="H3122" s="2"/>
    </row>
    <row r="3123" spans="2:8">
      <c r="B3123" s="2" t="s">
        <v>3575</v>
      </c>
      <c r="C3123" s="2">
        <v>33</v>
      </c>
      <c r="D3123" s="2" t="s">
        <v>455</v>
      </c>
      <c r="E3123" s="2"/>
      <c r="F3123" s="2"/>
      <c r="G3123" s="2"/>
      <c r="H3123" s="2"/>
    </row>
    <row r="3124" spans="2:8">
      <c r="B3124" s="2" t="s">
        <v>3576</v>
      </c>
      <c r="C3124" s="2">
        <v>33</v>
      </c>
      <c r="D3124" s="2" t="s">
        <v>455</v>
      </c>
      <c r="E3124" s="2"/>
      <c r="F3124" s="2"/>
      <c r="G3124" s="2"/>
      <c r="H3124" s="2"/>
    </row>
    <row r="3125" spans="2:8">
      <c r="B3125" s="2" t="s">
        <v>3577</v>
      </c>
      <c r="C3125" s="2">
        <v>34</v>
      </c>
      <c r="D3125" s="2" t="s">
        <v>455</v>
      </c>
      <c r="E3125" s="2"/>
      <c r="F3125" s="2"/>
      <c r="G3125" s="2"/>
      <c r="H3125" s="2"/>
    </row>
    <row r="3126" spans="2:8">
      <c r="B3126" s="2" t="s">
        <v>3578</v>
      </c>
      <c r="C3126" s="2">
        <v>40</v>
      </c>
      <c r="D3126" s="2" t="s">
        <v>455</v>
      </c>
      <c r="E3126" s="2"/>
      <c r="F3126" s="2"/>
      <c r="G3126" s="2"/>
      <c r="H3126" s="2"/>
    </row>
    <row r="3127" spans="2:8">
      <c r="B3127" s="2" t="s">
        <v>3579</v>
      </c>
      <c r="C3127" s="2">
        <v>36</v>
      </c>
      <c r="D3127" s="2" t="s">
        <v>455</v>
      </c>
      <c r="E3127" s="2"/>
      <c r="F3127" s="2"/>
      <c r="G3127" s="2"/>
      <c r="H3127" s="2"/>
    </row>
    <row r="3128" spans="2:8">
      <c r="B3128" s="2" t="s">
        <v>3580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3581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3582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3583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3584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31</v>
      </c>
      <c r="D3133" s="2" t="s">
        <v>455</v>
      </c>
      <c r="E3133" s="2"/>
      <c r="F3133" s="2"/>
      <c r="G3133" s="2"/>
      <c r="H3133" s="2"/>
    </row>
    <row r="3134" spans="2:8">
      <c r="B3134" s="2" t="s">
        <v>3586</v>
      </c>
      <c r="C3134" s="2">
        <v>31</v>
      </c>
      <c r="D3134" s="2" t="s">
        <v>455</v>
      </c>
      <c r="E3134" s="2"/>
      <c r="F3134" s="2"/>
      <c r="G3134" s="2"/>
      <c r="H3134" s="2"/>
    </row>
    <row r="3135" spans="2:8">
      <c r="B3135" s="2" t="s">
        <v>3587</v>
      </c>
      <c r="C3135" s="2">
        <v>30</v>
      </c>
      <c r="D3135" s="2" t="s">
        <v>455</v>
      </c>
      <c r="E3135" s="2"/>
      <c r="F3135" s="2"/>
      <c r="G3135" s="2"/>
      <c r="H3135" s="2"/>
    </row>
    <row r="3136" spans="2:8">
      <c r="B3136" s="2" t="s">
        <v>3588</v>
      </c>
      <c r="C3136" s="2">
        <v>51</v>
      </c>
      <c r="D3136" s="2" t="s">
        <v>455</v>
      </c>
      <c r="E3136" s="2"/>
      <c r="F3136" s="2"/>
      <c r="G3136" s="2"/>
      <c r="H3136" s="2"/>
    </row>
    <row r="3137" spans="2:8">
      <c r="B3137" s="2" t="s">
        <v>3589</v>
      </c>
      <c r="C3137" s="2">
        <v>49</v>
      </c>
      <c r="D3137" s="2" t="s">
        <v>455</v>
      </c>
      <c r="E3137" s="2"/>
      <c r="F3137" s="2"/>
      <c r="G3137" s="2"/>
      <c r="H3137" s="2"/>
    </row>
    <row r="3138" spans="2:8">
      <c r="B3138" s="2" t="s">
        <v>3590</v>
      </c>
      <c r="C3138" s="2">
        <v>30</v>
      </c>
      <c r="D3138" s="2" t="s">
        <v>455</v>
      </c>
      <c r="E3138" s="2"/>
      <c r="F3138" s="2"/>
      <c r="G3138" s="2"/>
      <c r="H3138" s="2"/>
    </row>
    <row r="3139" spans="2:8">
      <c r="B3139" s="2" t="s">
        <v>3591</v>
      </c>
      <c r="C3139" s="2">
        <v>28</v>
      </c>
      <c r="D3139" s="2" t="s">
        <v>455</v>
      </c>
      <c r="E3139" s="2"/>
      <c r="F3139" s="2"/>
      <c r="G3139" s="2"/>
      <c r="H3139" s="2"/>
    </row>
    <row r="3140" spans="2:8">
      <c r="B3140" s="2" t="s">
        <v>3592</v>
      </c>
      <c r="C3140" s="2">
        <v>45</v>
      </c>
      <c r="D3140" s="2" t="s">
        <v>455</v>
      </c>
      <c r="E3140" s="2"/>
      <c r="F3140" s="2"/>
      <c r="G3140" s="2"/>
      <c r="H3140" s="2"/>
    </row>
    <row r="3141" spans="2:8">
      <c r="B3141" s="2" t="s">
        <v>3593</v>
      </c>
      <c r="C3141" s="2">
        <v>45</v>
      </c>
      <c r="D3141" s="2" t="s">
        <v>455</v>
      </c>
      <c r="E3141" s="2"/>
      <c r="F3141" s="2"/>
      <c r="G3141" s="2"/>
      <c r="H3141" s="2"/>
    </row>
    <row r="3142" spans="2:8">
      <c r="B3142" s="2" t="s">
        <v>3594</v>
      </c>
      <c r="C3142" s="2">
        <v>28</v>
      </c>
      <c r="D3142" s="2" t="s">
        <v>455</v>
      </c>
      <c r="E3142" s="2"/>
      <c r="F3142" s="2"/>
      <c r="G3142" s="2"/>
      <c r="H3142" s="2"/>
    </row>
    <row r="3143" spans="2:8">
      <c r="B3143" s="2" t="s">
        <v>3595</v>
      </c>
      <c r="C3143" s="2">
        <v>24</v>
      </c>
      <c r="D3143" s="2" t="s">
        <v>455</v>
      </c>
      <c r="E3143" s="2"/>
      <c r="F3143" s="2"/>
      <c r="G3143" s="2"/>
      <c r="H3143" s="2"/>
    </row>
    <row r="3144" spans="2:8">
      <c r="B3144" s="2" t="s">
        <v>3596</v>
      </c>
      <c r="C3144" s="2">
        <v>26</v>
      </c>
      <c r="D3144" s="2" t="s">
        <v>455</v>
      </c>
      <c r="E3144" s="2"/>
      <c r="F3144" s="2"/>
      <c r="G3144" s="2"/>
      <c r="H3144" s="2"/>
    </row>
    <row r="3145" spans="2:8">
      <c r="B3145" s="2" t="s">
        <v>3597</v>
      </c>
      <c r="C3145" s="2">
        <v>51</v>
      </c>
      <c r="D3145" s="2" t="s">
        <v>455</v>
      </c>
      <c r="E3145" s="2"/>
      <c r="F3145" s="2"/>
      <c r="G3145" s="2"/>
      <c r="H3145" s="2"/>
    </row>
    <row r="3146" spans="2:8">
      <c r="B3146" s="2" t="s">
        <v>3598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3602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3603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3604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3605</v>
      </c>
      <c r="C3153" s="2">
        <v>10</v>
      </c>
      <c r="D3153" s="2" t="s">
        <v>455</v>
      </c>
      <c r="E3153" s="2"/>
      <c r="F3153" s="2"/>
      <c r="G3153" s="2"/>
      <c r="H3153" s="2"/>
    </row>
    <row r="3154" spans="2:8">
      <c r="B3154" s="2" t="s">
        <v>3606</v>
      </c>
      <c r="C3154" s="2">
        <v>45</v>
      </c>
      <c r="D3154" s="2" t="s">
        <v>455</v>
      </c>
      <c r="E3154" s="2"/>
      <c r="F3154" s="2"/>
      <c r="G3154" s="2"/>
      <c r="H3154" s="2"/>
    </row>
    <row r="3155" spans="2:8">
      <c r="B3155" s="2" t="s">
        <v>3607</v>
      </c>
      <c r="C3155" s="2">
        <v>31</v>
      </c>
      <c r="D3155" s="2" t="s">
        <v>455</v>
      </c>
      <c r="E3155" s="2"/>
      <c r="F3155" s="2"/>
      <c r="G3155" s="2"/>
      <c r="H3155" s="2"/>
    </row>
    <row r="3156" spans="2:8">
      <c r="B3156" s="2" t="s">
        <v>3608</v>
      </c>
      <c r="C3156" s="2">
        <v>30</v>
      </c>
      <c r="D3156" s="2" t="s">
        <v>455</v>
      </c>
      <c r="E3156" s="2"/>
      <c r="F3156" s="2"/>
      <c r="G3156" s="2"/>
      <c r="H3156" s="2"/>
    </row>
    <row r="3157" spans="2:8">
      <c r="B3157" s="2" t="s">
        <v>3609</v>
      </c>
      <c r="C3157" s="2">
        <v>28</v>
      </c>
      <c r="D3157" s="2" t="s">
        <v>455</v>
      </c>
      <c r="E3157" s="2"/>
      <c r="F3157" s="2"/>
      <c r="G3157" s="2"/>
      <c r="H3157" s="2"/>
    </row>
    <row r="3158" spans="2:8">
      <c r="B3158" s="2" t="s">
        <v>3610</v>
      </c>
      <c r="C3158" s="2">
        <v>40</v>
      </c>
      <c r="D3158" s="2" t="s">
        <v>455</v>
      </c>
      <c r="E3158" s="2"/>
      <c r="F3158" s="2"/>
      <c r="G3158" s="2"/>
      <c r="H3158" s="2"/>
    </row>
    <row r="3159" spans="2:8">
      <c r="B3159" s="2" t="s">
        <v>3611</v>
      </c>
      <c r="C3159" s="2">
        <v>37</v>
      </c>
      <c r="D3159" s="2" t="s">
        <v>455</v>
      </c>
      <c r="E3159" s="2"/>
      <c r="F3159" s="2"/>
      <c r="G3159" s="2"/>
      <c r="H3159" s="2"/>
    </row>
    <row r="3160" spans="2:8">
      <c r="B3160" s="2" t="s">
        <v>3612</v>
      </c>
      <c r="C3160" s="2">
        <v>32</v>
      </c>
      <c r="D3160" s="2" t="s">
        <v>455</v>
      </c>
      <c r="E3160" s="2"/>
      <c r="F3160" s="2"/>
      <c r="G3160" s="2"/>
      <c r="H3160" s="2"/>
    </row>
    <row r="3161" spans="2:8">
      <c r="B3161" s="2" t="s">
        <v>3613</v>
      </c>
      <c r="C3161" s="2">
        <v>34</v>
      </c>
      <c r="D3161" s="2" t="s">
        <v>455</v>
      </c>
      <c r="E3161" s="2"/>
      <c r="F3161" s="2"/>
      <c r="G3161" s="2"/>
      <c r="H3161" s="2"/>
    </row>
    <row r="3162" spans="2:8">
      <c r="B3162" s="2" t="s">
        <v>3614</v>
      </c>
      <c r="C3162" s="2">
        <v>48</v>
      </c>
      <c r="D3162" s="2" t="s">
        <v>19</v>
      </c>
      <c r="E3162" s="2"/>
      <c r="F3162" s="2"/>
      <c r="G3162" s="2"/>
      <c r="H3162" s="2"/>
    </row>
    <row r="3163" spans="2:8">
      <c r="B3163" s="2" t="s">
        <v>3615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3616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3617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3618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3619</v>
      </c>
      <c r="C3167" s="2">
        <v>46</v>
      </c>
      <c r="D3167" s="2" t="s">
        <v>455</v>
      </c>
      <c r="E3167" s="2"/>
      <c r="F3167" s="2"/>
      <c r="G3167" s="2"/>
      <c r="H3167" s="2"/>
    </row>
    <row r="3168" spans="2:8">
      <c r="B3168" s="2" t="s">
        <v>3620</v>
      </c>
      <c r="C3168" s="2">
        <v>48</v>
      </c>
      <c r="D3168" s="2" t="s">
        <v>455</v>
      </c>
      <c r="E3168" s="2"/>
      <c r="F3168" s="2"/>
      <c r="G3168" s="2"/>
      <c r="H3168" s="2"/>
    </row>
    <row r="3169" spans="2:8">
      <c r="B3169" s="2" t="s">
        <v>3621</v>
      </c>
      <c r="C3169" s="2">
        <v>35</v>
      </c>
      <c r="D3169" s="2" t="s">
        <v>455</v>
      </c>
      <c r="E3169" s="2"/>
      <c r="F3169" s="2"/>
      <c r="G3169" s="2"/>
      <c r="H3169" s="2"/>
    </row>
    <row r="3170" spans="2:8">
      <c r="B3170" s="2" t="s">
        <v>3622</v>
      </c>
      <c r="C3170" s="2">
        <v>35</v>
      </c>
      <c r="D3170" s="2" t="s">
        <v>455</v>
      </c>
      <c r="E3170" s="2"/>
      <c r="F3170" s="2"/>
      <c r="G3170" s="2"/>
      <c r="H3170" s="2"/>
    </row>
    <row r="3171" spans="2:8">
      <c r="B3171" s="2" t="s">
        <v>3623</v>
      </c>
      <c r="C3171" s="2">
        <v>32</v>
      </c>
      <c r="D3171" s="2" t="s">
        <v>455</v>
      </c>
      <c r="E3171" s="2"/>
      <c r="F3171" s="2"/>
      <c r="G3171" s="2"/>
      <c r="H3171" s="2"/>
    </row>
    <row r="3172" spans="2:8">
      <c r="B3172" s="2" t="s">
        <v>3624</v>
      </c>
      <c r="C3172" s="2">
        <v>30</v>
      </c>
      <c r="D3172" s="2" t="s">
        <v>455</v>
      </c>
      <c r="E3172" s="2"/>
      <c r="F3172" s="2"/>
      <c r="G3172" s="2"/>
      <c r="H3172" s="2"/>
    </row>
    <row r="3173" spans="2:8">
      <c r="B3173" s="2" t="s">
        <v>3625</v>
      </c>
      <c r="C3173" s="2">
        <v>42</v>
      </c>
      <c r="D3173" s="2" t="s">
        <v>455</v>
      </c>
      <c r="E3173" s="2"/>
      <c r="F3173" s="2"/>
      <c r="G3173" s="2"/>
      <c r="H3173" s="2"/>
    </row>
    <row r="3174" spans="2:8">
      <c r="B3174" s="2" t="s">
        <v>3626</v>
      </c>
      <c r="C3174" s="2">
        <v>49</v>
      </c>
      <c r="D3174" s="2" t="s">
        <v>455</v>
      </c>
      <c r="E3174" s="2"/>
      <c r="F3174" s="2"/>
      <c r="G3174" s="2"/>
      <c r="H3174" s="2"/>
    </row>
    <row r="3175" spans="2:8">
      <c r="B3175" s="2" t="s">
        <v>3627</v>
      </c>
      <c r="C3175" s="2">
        <v>46</v>
      </c>
      <c r="D3175" s="2" t="s">
        <v>455</v>
      </c>
      <c r="E3175" s="2"/>
      <c r="F3175" s="2"/>
      <c r="G3175" s="2"/>
      <c r="H3175" s="2"/>
    </row>
    <row r="3176" spans="2:8">
      <c r="B3176" s="2" t="s">
        <v>3628</v>
      </c>
      <c r="C3176" s="2">
        <v>34</v>
      </c>
      <c r="D3176" s="2" t="s">
        <v>455</v>
      </c>
      <c r="E3176" s="2"/>
      <c r="F3176" s="2"/>
      <c r="G3176" s="2"/>
      <c r="H3176" s="2"/>
    </row>
    <row r="3177" spans="2:8">
      <c r="B3177" s="2" t="s">
        <v>3629</v>
      </c>
      <c r="C3177" s="2">
        <v>34</v>
      </c>
      <c r="D3177" s="2" t="s">
        <v>455</v>
      </c>
      <c r="E3177" s="2"/>
      <c r="F3177" s="2"/>
      <c r="G3177" s="2"/>
      <c r="H3177" s="2"/>
    </row>
    <row r="3178" spans="2:8">
      <c r="B3178" s="2" t="s">
        <v>3630</v>
      </c>
      <c r="C3178" s="2">
        <v>35</v>
      </c>
      <c r="D3178" s="2" t="s">
        <v>455</v>
      </c>
      <c r="E3178" s="2"/>
      <c r="F3178" s="2"/>
      <c r="G3178" s="2"/>
      <c r="H3178" s="2"/>
    </row>
    <row r="3179" spans="2:8">
      <c r="B3179" s="2" t="s">
        <v>3631</v>
      </c>
      <c r="C3179" s="2">
        <v>34</v>
      </c>
      <c r="D3179" s="2" t="s">
        <v>455</v>
      </c>
      <c r="E3179" s="2"/>
      <c r="F3179" s="2"/>
      <c r="G3179" s="2"/>
      <c r="H3179" s="2"/>
    </row>
    <row r="3180" spans="2:8">
      <c r="B3180" s="2" t="s">
        <v>3632</v>
      </c>
      <c r="C3180" s="2">
        <v>33</v>
      </c>
      <c r="D3180" s="2" t="s">
        <v>455</v>
      </c>
      <c r="E3180" s="2"/>
      <c r="F3180" s="2"/>
      <c r="G3180" s="2"/>
      <c r="H3180" s="2"/>
    </row>
    <row r="3181" spans="2:8">
      <c r="B3181" s="2" t="s">
        <v>3633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3634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3635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3636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3637</v>
      </c>
      <c r="C3185" s="2">
        <v>32</v>
      </c>
      <c r="D3185" s="2" t="s">
        <v>455</v>
      </c>
      <c r="E3185" s="2"/>
      <c r="F3185" s="2"/>
      <c r="G3185" s="2"/>
      <c r="H3185" s="2"/>
    </row>
    <row r="3186" spans="2:8">
      <c r="B3186" s="2" t="s">
        <v>3638</v>
      </c>
      <c r="C3186" s="2">
        <v>31</v>
      </c>
      <c r="D3186" s="2" t="s">
        <v>455</v>
      </c>
      <c r="E3186" s="2"/>
      <c r="F3186" s="2"/>
      <c r="G3186" s="2"/>
      <c r="H3186" s="2"/>
    </row>
    <row r="3187" spans="2:8">
      <c r="B3187" s="2" t="s">
        <v>3639</v>
      </c>
      <c r="C3187" s="2">
        <v>30</v>
      </c>
      <c r="D3187" s="2" t="s">
        <v>455</v>
      </c>
      <c r="E3187" s="2"/>
      <c r="F3187" s="2"/>
      <c r="G3187" s="2"/>
      <c r="H3187" s="2"/>
    </row>
    <row r="3188" spans="2:8">
      <c r="B3188" s="2" t="s">
        <v>3640</v>
      </c>
      <c r="C3188" s="2">
        <v>39</v>
      </c>
      <c r="D3188" s="2" t="s">
        <v>455</v>
      </c>
      <c r="E3188" s="2"/>
      <c r="F3188" s="2"/>
      <c r="G3188" s="2"/>
      <c r="H3188" s="2"/>
    </row>
    <row r="3189" spans="2:8">
      <c r="B3189" s="2" t="s">
        <v>3641</v>
      </c>
      <c r="C3189" s="2">
        <v>37</v>
      </c>
      <c r="D3189" s="2" t="s">
        <v>455</v>
      </c>
      <c r="E3189" s="2"/>
      <c r="F3189" s="2"/>
      <c r="G3189" s="2"/>
      <c r="H3189" s="2"/>
    </row>
    <row r="3190" spans="2:8">
      <c r="B3190" s="2" t="s">
        <v>3642</v>
      </c>
      <c r="C3190" s="2">
        <v>52</v>
      </c>
      <c r="D3190" s="2" t="s">
        <v>455</v>
      </c>
      <c r="E3190" s="2"/>
      <c r="F3190" s="2"/>
      <c r="G3190" s="2"/>
      <c r="H3190" s="2"/>
    </row>
    <row r="3191" spans="2:8">
      <c r="B3191" s="2" t="s">
        <v>3643</v>
      </c>
      <c r="C3191" s="2">
        <v>51</v>
      </c>
      <c r="D3191" s="2" t="s">
        <v>455</v>
      </c>
      <c r="E3191" s="2"/>
      <c r="F3191" s="2"/>
      <c r="G3191" s="2"/>
      <c r="H3191" s="2"/>
    </row>
    <row r="3192" spans="2:8">
      <c r="B3192" s="2" t="s">
        <v>3644</v>
      </c>
      <c r="C3192" s="2">
        <v>26</v>
      </c>
      <c r="D3192" s="2" t="s">
        <v>455</v>
      </c>
      <c r="E3192" s="2"/>
      <c r="F3192" s="2"/>
      <c r="G3192" s="2"/>
      <c r="H3192" s="2"/>
    </row>
    <row r="3193" spans="2:8">
      <c r="B3193" s="2" t="s">
        <v>3645</v>
      </c>
      <c r="C3193" s="2">
        <v>28</v>
      </c>
      <c r="D3193" s="2" t="s">
        <v>455</v>
      </c>
      <c r="E3193" s="2"/>
      <c r="F3193" s="2"/>
      <c r="G3193" s="2"/>
      <c r="H3193" s="2"/>
    </row>
    <row r="3194" spans="2:8">
      <c r="B3194" s="2" t="s">
        <v>3646</v>
      </c>
      <c r="C3194" s="2">
        <v>28</v>
      </c>
      <c r="D3194" s="2" t="s">
        <v>455</v>
      </c>
      <c r="E3194" s="2"/>
      <c r="F3194" s="2"/>
      <c r="G3194" s="2"/>
      <c r="H3194" s="2"/>
    </row>
    <row r="3195" spans="2:8">
      <c r="B3195" s="2" t="s">
        <v>3647</v>
      </c>
      <c r="C3195" s="2">
        <v>7</v>
      </c>
      <c r="D3195" s="2" t="s">
        <v>19</v>
      </c>
      <c r="E3195" s="2"/>
      <c r="F3195" s="2"/>
      <c r="G3195" s="2"/>
      <c r="H3195" s="2"/>
    </row>
    <row r="3196" spans="2:8">
      <c r="B3196" s="2" t="s">
        <v>3648</v>
      </c>
      <c r="C3196" s="2">
        <v>35</v>
      </c>
      <c r="D3196" s="2" t="s">
        <v>455</v>
      </c>
      <c r="E3196" s="2"/>
      <c r="F3196" s="2"/>
      <c r="G3196" s="2"/>
      <c r="H3196" s="2"/>
    </row>
    <row r="3197" spans="2:8">
      <c r="B3197" s="2" t="s">
        <v>3649</v>
      </c>
      <c r="C3197" s="2">
        <v>34</v>
      </c>
      <c r="D3197" s="2" t="s">
        <v>455</v>
      </c>
      <c r="E3197" s="2"/>
      <c r="F3197" s="2"/>
      <c r="G3197" s="2"/>
      <c r="H3197" s="2"/>
    </row>
    <row r="3198" spans="2:8">
      <c r="B3198" s="2" t="s">
        <v>3650</v>
      </c>
      <c r="C3198" s="2">
        <v>32</v>
      </c>
      <c r="D3198" s="2" t="s">
        <v>455</v>
      </c>
      <c r="E3198" s="2"/>
      <c r="F3198" s="2"/>
      <c r="G3198" s="2"/>
      <c r="H3198" s="2"/>
    </row>
    <row r="3199" spans="2:8">
      <c r="B3199" s="2" t="s">
        <v>3651</v>
      </c>
      <c r="C3199" s="2">
        <v>29</v>
      </c>
      <c r="D3199" s="2" t="s">
        <v>455</v>
      </c>
      <c r="E3199" s="2"/>
      <c r="F3199" s="2"/>
      <c r="G3199" s="2"/>
      <c r="H3199" s="2"/>
    </row>
    <row r="3200" spans="2:8">
      <c r="B3200" s="2" t="s">
        <v>3652</v>
      </c>
      <c r="C3200" s="2">
        <v>29</v>
      </c>
      <c r="D3200" s="2" t="s">
        <v>455</v>
      </c>
      <c r="E3200" s="2"/>
      <c r="F3200" s="2"/>
      <c r="G3200" s="2"/>
      <c r="H3200" s="2"/>
    </row>
    <row r="3201" spans="2:8">
      <c r="B3201" s="2" t="s">
        <v>3653</v>
      </c>
      <c r="C3201" s="2">
        <v>27</v>
      </c>
      <c r="D3201" s="2" t="s">
        <v>455</v>
      </c>
      <c r="E3201" s="2"/>
      <c r="F3201" s="2"/>
      <c r="G3201" s="2"/>
      <c r="H3201" s="2"/>
    </row>
    <row r="3202" spans="2:8">
      <c r="B3202" s="2" t="s">
        <v>3654</v>
      </c>
      <c r="C3202" s="2">
        <v>32</v>
      </c>
      <c r="D3202" s="2" t="s">
        <v>455</v>
      </c>
      <c r="E3202" s="2"/>
      <c r="F3202" s="2"/>
      <c r="G3202" s="2"/>
      <c r="H3202" s="2"/>
    </row>
    <row r="3203" spans="2:8">
      <c r="B3203" s="2" t="s">
        <v>3655</v>
      </c>
      <c r="C3203" s="2">
        <v>35</v>
      </c>
      <c r="D3203" s="2" t="s">
        <v>455</v>
      </c>
      <c r="E3203" s="2"/>
      <c r="F3203" s="2"/>
      <c r="G3203" s="2"/>
      <c r="H3203" s="2"/>
    </row>
    <row r="3204" spans="2:8">
      <c r="B3204" s="2" t="s">
        <v>3656</v>
      </c>
      <c r="C3204" s="2">
        <v>35</v>
      </c>
      <c r="D3204" s="2" t="s">
        <v>455</v>
      </c>
      <c r="E3204" s="2"/>
      <c r="F3204" s="2"/>
      <c r="G3204" s="2"/>
      <c r="H3204" s="2"/>
    </row>
    <row r="3205" spans="2:8">
      <c r="B3205" s="2" t="s">
        <v>3657</v>
      </c>
      <c r="C3205" s="2">
        <v>33</v>
      </c>
      <c r="D3205" s="2" t="s">
        <v>455</v>
      </c>
      <c r="E3205" s="2"/>
      <c r="F3205" s="2"/>
      <c r="G3205" s="2"/>
      <c r="H3205" s="2"/>
    </row>
    <row r="3206" spans="2:8">
      <c r="B3206" s="2" t="s">
        <v>3658</v>
      </c>
      <c r="C3206" s="2">
        <v>33</v>
      </c>
      <c r="D3206" s="2" t="s">
        <v>455</v>
      </c>
      <c r="E3206" s="2"/>
      <c r="F3206" s="2"/>
      <c r="G3206" s="2"/>
      <c r="H3206" s="2"/>
    </row>
    <row r="3207" spans="2:8">
      <c r="B3207" s="2" t="s">
        <v>3659</v>
      </c>
      <c r="C3207" s="2">
        <v>33</v>
      </c>
      <c r="D3207" s="2" t="s">
        <v>455</v>
      </c>
      <c r="E3207" s="2"/>
      <c r="F3207" s="2"/>
      <c r="G3207" s="2"/>
      <c r="H3207" s="2"/>
    </row>
    <row r="3208" spans="2:8">
      <c r="B3208" s="2" t="s">
        <v>3660</v>
      </c>
      <c r="C3208" s="2">
        <v>35</v>
      </c>
      <c r="D3208" s="2" t="s">
        <v>455</v>
      </c>
      <c r="E3208" s="2"/>
      <c r="F3208" s="2"/>
      <c r="G3208" s="2"/>
      <c r="H3208" s="2"/>
    </row>
    <row r="3209" spans="2:8">
      <c r="B3209" s="2" t="s">
        <v>3661</v>
      </c>
      <c r="C3209" s="2">
        <v>35</v>
      </c>
      <c r="D3209" s="2" t="s">
        <v>455</v>
      </c>
      <c r="E3209" s="2"/>
      <c r="F3209" s="2"/>
      <c r="G3209" s="2"/>
      <c r="H3209" s="2"/>
    </row>
    <row r="3210" spans="2:8">
      <c r="B3210" s="2" t="s">
        <v>3662</v>
      </c>
      <c r="C3210" s="2">
        <v>35</v>
      </c>
      <c r="D3210" s="2" t="s">
        <v>455</v>
      </c>
      <c r="E3210" s="2"/>
      <c r="F3210" s="2"/>
      <c r="G3210" s="2"/>
      <c r="H3210" s="2"/>
    </row>
    <row r="3211" spans="2:8">
      <c r="B3211" s="2" t="s">
        <v>3663</v>
      </c>
      <c r="C3211" s="2">
        <v>34</v>
      </c>
      <c r="D3211" s="2" t="s">
        <v>455</v>
      </c>
      <c r="E3211" s="2"/>
      <c r="F3211" s="2"/>
      <c r="G3211" s="2"/>
      <c r="H3211" s="2"/>
    </row>
    <row r="3212" spans="2:8">
      <c r="B3212" s="2" t="s">
        <v>3664</v>
      </c>
      <c r="C3212" s="2">
        <v>29</v>
      </c>
      <c r="D3212" s="2" t="s">
        <v>455</v>
      </c>
      <c r="E3212" s="2"/>
      <c r="F3212" s="2"/>
      <c r="G3212" s="2"/>
      <c r="H3212" s="2"/>
    </row>
    <row r="3213" spans="2:8">
      <c r="B3213" s="2" t="s">
        <v>3665</v>
      </c>
      <c r="C3213" s="2">
        <v>28</v>
      </c>
      <c r="D3213" s="2" t="s">
        <v>455</v>
      </c>
      <c r="E3213" s="2"/>
      <c r="F3213" s="2"/>
      <c r="G3213" s="2"/>
      <c r="H3213" s="2"/>
    </row>
    <row r="3214" spans="2:8">
      <c r="B3214" s="2" t="s">
        <v>3666</v>
      </c>
      <c r="C3214" s="2">
        <v>34</v>
      </c>
      <c r="D3214" s="2" t="s">
        <v>455</v>
      </c>
      <c r="E3214" s="2"/>
      <c r="F3214" s="2"/>
      <c r="G3214" s="2"/>
      <c r="H3214" s="2"/>
    </row>
    <row r="3215" spans="2:8">
      <c r="B3215" s="2" t="s">
        <v>3667</v>
      </c>
      <c r="C3215" s="2">
        <v>35</v>
      </c>
      <c r="D3215" s="2" t="s">
        <v>455</v>
      </c>
      <c r="E3215" s="2"/>
      <c r="F3215" s="2"/>
      <c r="G3215" s="2"/>
      <c r="H3215" s="2"/>
    </row>
    <row r="3216" spans="2:8">
      <c r="B3216" s="2" t="s">
        <v>3668</v>
      </c>
      <c r="C3216" s="2">
        <v>37</v>
      </c>
      <c r="D3216" s="2" t="s">
        <v>455</v>
      </c>
      <c r="E3216" s="2"/>
      <c r="F3216" s="2"/>
      <c r="G3216" s="2"/>
      <c r="H3216" s="2"/>
    </row>
    <row r="3217" spans="2:8">
      <c r="B3217" s="2" t="s">
        <v>3669</v>
      </c>
      <c r="C3217" s="2">
        <v>37</v>
      </c>
      <c r="D3217" s="2" t="s">
        <v>455</v>
      </c>
      <c r="E3217" s="2"/>
      <c r="F3217" s="2"/>
      <c r="G3217" s="2"/>
      <c r="H3217" s="2"/>
    </row>
    <row r="3218" spans="2:8">
      <c r="B3218" s="2" t="s">
        <v>3670</v>
      </c>
      <c r="C3218" s="2">
        <v>29</v>
      </c>
      <c r="D3218" s="2" t="s">
        <v>455</v>
      </c>
      <c r="E3218" s="2"/>
      <c r="F3218" s="2"/>
      <c r="G3218" s="2"/>
      <c r="H3218" s="2"/>
    </row>
    <row r="3219" spans="2:8">
      <c r="B3219" s="2" t="s">
        <v>3671</v>
      </c>
      <c r="C3219" s="2">
        <v>29</v>
      </c>
      <c r="D3219" s="2" t="s">
        <v>455</v>
      </c>
      <c r="E3219" s="2"/>
      <c r="F3219" s="2"/>
      <c r="G3219" s="2"/>
      <c r="H3219" s="2"/>
    </row>
    <row r="3220" spans="2:8">
      <c r="B3220" s="2" t="s">
        <v>3672</v>
      </c>
      <c r="C3220" s="2">
        <v>29</v>
      </c>
      <c r="D3220" s="2" t="s">
        <v>455</v>
      </c>
      <c r="E3220" s="2"/>
      <c r="F3220" s="2"/>
      <c r="G3220" s="2"/>
      <c r="H3220" s="2"/>
    </row>
    <row r="3221" spans="2:8">
      <c r="B3221" s="2" t="s">
        <v>3673</v>
      </c>
      <c r="C3221" s="2">
        <v>39</v>
      </c>
      <c r="D3221" s="2" t="s">
        <v>455</v>
      </c>
      <c r="E3221" s="2"/>
      <c r="F3221" s="2"/>
      <c r="G3221" s="2"/>
      <c r="H3221" s="2"/>
    </row>
    <row r="3222" spans="2:8">
      <c r="B3222" s="2" t="s">
        <v>3674</v>
      </c>
      <c r="C3222" s="2">
        <v>37</v>
      </c>
      <c r="D3222" s="2" t="s">
        <v>455</v>
      </c>
      <c r="E3222" s="2"/>
      <c r="F3222" s="2"/>
      <c r="G3222" s="2"/>
      <c r="H3222" s="2"/>
    </row>
    <row r="3223" spans="2:8">
      <c r="B3223" s="2" t="s">
        <v>3675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3676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43</v>
      </c>
      <c r="D3229" s="2" t="s">
        <v>455</v>
      </c>
      <c r="E3229" s="2"/>
      <c r="F3229" s="2"/>
      <c r="G3229" s="2"/>
      <c r="H3229" s="2"/>
    </row>
    <row r="3230" spans="2:8">
      <c r="B3230" s="2" t="s">
        <v>3682</v>
      </c>
      <c r="C3230" s="2">
        <v>45</v>
      </c>
      <c r="D3230" s="2" t="s">
        <v>455</v>
      </c>
      <c r="E3230" s="2"/>
      <c r="F3230" s="2"/>
      <c r="G3230" s="2"/>
      <c r="H3230" s="2"/>
    </row>
    <row r="3231" spans="2:8">
      <c r="B3231" s="2" t="s">
        <v>3683</v>
      </c>
      <c r="C3231" s="2">
        <v>25</v>
      </c>
      <c r="D3231" s="2" t="s">
        <v>455</v>
      </c>
      <c r="E3231" s="2"/>
      <c r="F3231" s="2"/>
      <c r="G3231" s="2"/>
      <c r="H3231" s="2"/>
    </row>
    <row r="3232" spans="2:8">
      <c r="B3232" s="2" t="s">
        <v>3684</v>
      </c>
      <c r="C3232" s="2">
        <v>28</v>
      </c>
      <c r="D3232" s="2" t="s">
        <v>455</v>
      </c>
      <c r="E3232" s="2"/>
      <c r="F3232" s="2"/>
      <c r="G3232" s="2"/>
      <c r="H3232" s="2"/>
    </row>
    <row r="3233" spans="2:8">
      <c r="B3233" s="2" t="s">
        <v>3685</v>
      </c>
      <c r="C3233" s="2">
        <v>30</v>
      </c>
      <c r="D3233" s="2" t="s">
        <v>455</v>
      </c>
      <c r="E3233" s="2"/>
      <c r="F3233" s="2"/>
      <c r="G3233" s="2"/>
      <c r="H3233" s="2"/>
    </row>
    <row r="3234" spans="2:8">
      <c r="B3234" s="2" t="s">
        <v>3686</v>
      </c>
      <c r="C3234" s="2">
        <v>32</v>
      </c>
      <c r="D3234" s="2" t="s">
        <v>455</v>
      </c>
      <c r="E3234" s="2"/>
      <c r="F3234" s="2"/>
      <c r="G3234" s="2"/>
      <c r="H3234" s="2"/>
    </row>
    <row r="3235" spans="2:8">
      <c r="B3235" s="2" t="s">
        <v>3687</v>
      </c>
      <c r="C3235" s="2">
        <v>36</v>
      </c>
      <c r="D3235" s="2" t="s">
        <v>455</v>
      </c>
      <c r="E3235" s="2"/>
      <c r="F3235" s="2"/>
      <c r="G3235" s="2"/>
      <c r="H3235" s="2"/>
    </row>
    <row r="3236" spans="2:8">
      <c r="B3236" s="2" t="s">
        <v>3688</v>
      </c>
      <c r="C3236" s="2">
        <v>34</v>
      </c>
      <c r="D3236" s="2" t="s">
        <v>455</v>
      </c>
      <c r="E3236" s="2"/>
      <c r="F3236" s="2"/>
      <c r="G3236" s="2"/>
      <c r="H3236" s="2"/>
    </row>
    <row r="3237" spans="2:8">
      <c r="B3237" s="2" t="s">
        <v>3689</v>
      </c>
      <c r="C3237" s="2">
        <v>46</v>
      </c>
      <c r="D3237" s="2" t="s">
        <v>455</v>
      </c>
      <c r="E3237" s="2"/>
      <c r="F3237" s="2"/>
      <c r="G3237" s="2"/>
      <c r="H3237" s="2"/>
    </row>
    <row r="3238" spans="2:8">
      <c r="B3238" s="2" t="s">
        <v>3690</v>
      </c>
      <c r="C3238" s="2">
        <v>42</v>
      </c>
      <c r="D3238" s="2" t="s">
        <v>455</v>
      </c>
      <c r="E3238" s="2"/>
      <c r="F3238" s="2"/>
      <c r="G3238" s="2"/>
      <c r="H3238" s="2"/>
    </row>
    <row r="3239" spans="2:8">
      <c r="B3239" s="2" t="s">
        <v>3691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3692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3693</v>
      </c>
      <c r="C3241" s="2">
        <v>51</v>
      </c>
      <c r="D3241" s="2" t="s">
        <v>455</v>
      </c>
      <c r="E3241" s="2"/>
      <c r="F3241" s="2"/>
      <c r="G3241" s="2"/>
      <c r="H3241" s="2"/>
    </row>
    <row r="3242" spans="2:8">
      <c r="B3242" s="2" t="s">
        <v>3694</v>
      </c>
      <c r="C3242" s="2">
        <v>26</v>
      </c>
      <c r="D3242" s="2" t="s">
        <v>455</v>
      </c>
      <c r="E3242" s="2"/>
      <c r="F3242" s="2"/>
      <c r="G3242" s="2"/>
      <c r="H3242" s="2"/>
    </row>
    <row r="3243" spans="2:8">
      <c r="B3243" s="2" t="s">
        <v>3695</v>
      </c>
      <c r="C3243" s="2">
        <v>39</v>
      </c>
      <c r="D3243" s="2" t="s">
        <v>19</v>
      </c>
      <c r="E3243" s="2"/>
      <c r="F3243" s="2"/>
      <c r="G3243" s="2"/>
      <c r="H3243" s="2"/>
    </row>
    <row r="3244" spans="2:8">
      <c r="B3244" s="2" t="s">
        <v>3696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3697</v>
      </c>
      <c r="C3245" s="2">
        <v>37</v>
      </c>
      <c r="D3245" s="2" t="s">
        <v>19</v>
      </c>
      <c r="E3245" s="2"/>
      <c r="F3245" s="2"/>
      <c r="G3245" s="2"/>
      <c r="H3245" s="2"/>
    </row>
    <row r="3246" spans="2:8">
      <c r="B3246" s="2" t="s">
        <v>3698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3699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3700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3704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3705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12</v>
      </c>
      <c r="D3254" s="2" t="s">
        <v>19</v>
      </c>
      <c r="E3254" s="2"/>
      <c r="F3254" s="2"/>
      <c r="G3254" s="2"/>
      <c r="H3254" s="2"/>
    </row>
    <row r="3255" spans="2:8">
      <c r="B3255" s="2" t="s">
        <v>3707</v>
      </c>
      <c r="C3255" s="2">
        <v>17</v>
      </c>
      <c r="D3255" s="2" t="s">
        <v>455</v>
      </c>
      <c r="E3255" s="2"/>
      <c r="F3255" s="2"/>
      <c r="G3255" s="2"/>
      <c r="H3255" s="2"/>
    </row>
    <row r="3256" spans="2:8">
      <c r="B3256" s="2" t="s">
        <v>3708</v>
      </c>
      <c r="C3256" s="2">
        <v>24</v>
      </c>
      <c r="D3256" s="2" t="s">
        <v>455</v>
      </c>
      <c r="E3256" s="2"/>
      <c r="F3256" s="2"/>
      <c r="G3256" s="2"/>
      <c r="H3256" s="2"/>
    </row>
    <row r="3257" spans="2:8">
      <c r="B3257" s="2" t="s">
        <v>3709</v>
      </c>
      <c r="C3257" s="2">
        <v>37</v>
      </c>
      <c r="D3257" s="2" t="s">
        <v>455</v>
      </c>
      <c r="E3257" s="2"/>
      <c r="F3257" s="2"/>
      <c r="G3257" s="2"/>
      <c r="H3257" s="2"/>
    </row>
    <row r="3258" spans="2:8">
      <c r="B3258" s="2" t="s">
        <v>3710</v>
      </c>
      <c r="C3258" s="2">
        <v>39</v>
      </c>
      <c r="D3258" s="2" t="s">
        <v>455</v>
      </c>
      <c r="E3258" s="2"/>
      <c r="F3258" s="2"/>
      <c r="G3258" s="2"/>
      <c r="H3258" s="2"/>
    </row>
    <row r="3259" spans="2:8">
      <c r="B3259" s="2" t="s">
        <v>3711</v>
      </c>
      <c r="C3259" s="2">
        <v>27</v>
      </c>
      <c r="D3259" s="2" t="s">
        <v>455</v>
      </c>
      <c r="E3259" s="2"/>
      <c r="F3259" s="2"/>
      <c r="G3259" s="2"/>
      <c r="H3259" s="2"/>
    </row>
    <row r="3260" spans="2:8">
      <c r="B3260" s="2" t="s">
        <v>3712</v>
      </c>
      <c r="C3260" s="2">
        <v>46</v>
      </c>
      <c r="D3260" s="2" t="s">
        <v>455</v>
      </c>
      <c r="E3260" s="2"/>
      <c r="F3260" s="2"/>
      <c r="G3260" s="2"/>
      <c r="H3260" s="2"/>
    </row>
    <row r="3261" spans="2:8">
      <c r="B3261" s="2" t="s">
        <v>3713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3714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3715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3716</v>
      </c>
      <c r="C3264" s="2">
        <v>12</v>
      </c>
      <c r="D3264" s="2" t="s">
        <v>19</v>
      </c>
      <c r="E3264" s="2"/>
      <c r="F3264" s="2"/>
      <c r="G3264" s="2"/>
      <c r="H3264" s="2"/>
    </row>
    <row r="3265" spans="2:8">
      <c r="B3265" s="2" t="s">
        <v>3717</v>
      </c>
      <c r="C3265" s="2">
        <v>43</v>
      </c>
      <c r="D3265" s="2" t="s">
        <v>455</v>
      </c>
      <c r="E3265" s="2"/>
      <c r="F3265" s="2"/>
      <c r="G3265" s="2"/>
      <c r="H3265" s="2"/>
    </row>
    <row r="3266" spans="2:8">
      <c r="B3266" s="2" t="s">
        <v>3718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3719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3720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3721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3722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41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3726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3727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3728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3729</v>
      </c>
      <c r="C3277" s="2">
        <v>26</v>
      </c>
      <c r="D3277" s="2" t="s">
        <v>455</v>
      </c>
      <c r="E3277" s="2"/>
      <c r="F3277" s="2"/>
      <c r="G3277" s="2"/>
      <c r="H3277" s="2"/>
    </row>
    <row r="3278" spans="2:8">
      <c r="B3278" s="2" t="s">
        <v>3730</v>
      </c>
      <c r="C3278" s="2">
        <v>23</v>
      </c>
      <c r="D3278" s="2" t="s">
        <v>455</v>
      </c>
      <c r="E3278" s="2"/>
      <c r="F3278" s="2"/>
      <c r="G3278" s="2"/>
      <c r="H3278" s="2"/>
    </row>
    <row r="3279" spans="2:8">
      <c r="B3279" s="2" t="s">
        <v>3731</v>
      </c>
      <c r="C3279" s="2">
        <v>17</v>
      </c>
      <c r="D3279" s="2" t="s">
        <v>455</v>
      </c>
      <c r="E3279" s="2"/>
      <c r="F3279" s="2"/>
      <c r="G3279" s="2"/>
      <c r="H3279" s="2"/>
    </row>
    <row r="3280" spans="2:8">
      <c r="B3280" s="2" t="s">
        <v>3732</v>
      </c>
      <c r="C3280" s="2">
        <v>27</v>
      </c>
      <c r="D3280" s="2" t="s">
        <v>455</v>
      </c>
      <c r="E3280" s="2"/>
      <c r="F3280" s="2"/>
      <c r="G3280" s="2"/>
      <c r="H3280" s="2"/>
    </row>
    <row r="3281" spans="2:8">
      <c r="B3281" s="2" t="s">
        <v>3733</v>
      </c>
      <c r="C3281" s="2">
        <v>38</v>
      </c>
      <c r="D3281" s="2" t="s">
        <v>455</v>
      </c>
      <c r="E3281" s="2"/>
      <c r="F3281" s="2"/>
      <c r="G3281" s="2"/>
      <c r="H3281" s="2"/>
    </row>
    <row r="3282" spans="2:8">
      <c r="B3282" s="2" t="s">
        <v>3734</v>
      </c>
      <c r="C3282" s="2">
        <v>48</v>
      </c>
      <c r="D3282" s="2" t="s">
        <v>455</v>
      </c>
      <c r="E3282" s="2"/>
      <c r="F3282" s="2"/>
      <c r="G3282" s="2"/>
      <c r="H3282" s="2"/>
    </row>
    <row r="3283" spans="2:8">
      <c r="B3283" s="2" t="s">
        <v>3735</v>
      </c>
      <c r="C3283" s="2">
        <v>36</v>
      </c>
      <c r="D3283" s="2" t="s">
        <v>455</v>
      </c>
      <c r="E3283" s="2"/>
      <c r="F3283" s="2"/>
      <c r="G3283" s="2"/>
      <c r="H3283" s="2"/>
    </row>
    <row r="3284" spans="2:8">
      <c r="B3284" s="2" t="s">
        <v>3736</v>
      </c>
      <c r="C3284" s="2">
        <v>33</v>
      </c>
      <c r="D3284" s="2" t="s">
        <v>455</v>
      </c>
      <c r="E3284" s="2"/>
      <c r="F3284" s="2"/>
      <c r="G3284" s="2"/>
      <c r="H3284" s="2"/>
    </row>
    <row r="3285" spans="2:8">
      <c r="B3285" s="2" t="s">
        <v>3737</v>
      </c>
      <c r="C3285" s="2">
        <v>41</v>
      </c>
      <c r="D3285" s="2" t="s">
        <v>455</v>
      </c>
      <c r="E3285" s="2"/>
      <c r="F3285" s="2"/>
      <c r="G3285" s="2"/>
      <c r="H3285" s="2"/>
    </row>
    <row r="3286" spans="2:8">
      <c r="B3286" s="2" t="s">
        <v>3738</v>
      </c>
      <c r="C3286" s="2">
        <v>32</v>
      </c>
      <c r="D3286" s="2" t="s">
        <v>455</v>
      </c>
      <c r="E3286" s="2"/>
      <c r="F3286" s="2"/>
      <c r="G3286" s="2"/>
      <c r="H3286" s="2"/>
    </row>
    <row r="3287" spans="2:8">
      <c r="B3287" s="2" t="s">
        <v>3739</v>
      </c>
      <c r="C3287" s="2">
        <v>35</v>
      </c>
      <c r="D3287" s="2" t="s">
        <v>455</v>
      </c>
      <c r="E3287" s="2"/>
      <c r="F3287" s="2"/>
      <c r="G3287" s="2"/>
      <c r="H3287" s="2"/>
    </row>
    <row r="3288" spans="2:8">
      <c r="B3288" s="2" t="s">
        <v>3740</v>
      </c>
      <c r="C3288" s="2">
        <v>34</v>
      </c>
      <c r="D3288" s="2" t="s">
        <v>455</v>
      </c>
      <c r="E3288" s="2"/>
      <c r="F3288" s="2"/>
      <c r="G3288" s="2"/>
      <c r="H3288" s="2"/>
    </row>
    <row r="3289" spans="2:8">
      <c r="B3289" s="2" t="s">
        <v>3741</v>
      </c>
      <c r="C3289" s="2">
        <v>34</v>
      </c>
      <c r="D3289" s="2" t="s">
        <v>455</v>
      </c>
      <c r="E3289" s="2"/>
      <c r="F3289" s="2"/>
      <c r="G3289" s="2"/>
      <c r="H3289" s="2"/>
    </row>
    <row r="3290" spans="2:8">
      <c r="B3290" s="2" t="s">
        <v>3742</v>
      </c>
      <c r="C3290" s="2">
        <v>43</v>
      </c>
      <c r="D3290" s="2" t="s">
        <v>455</v>
      </c>
      <c r="E3290" s="2"/>
      <c r="F3290" s="2"/>
      <c r="G3290" s="2"/>
      <c r="H3290" s="2"/>
    </row>
    <row r="3291" spans="2:8">
      <c r="B3291" s="2" t="s">
        <v>3743</v>
      </c>
      <c r="C3291" s="2">
        <v>34</v>
      </c>
      <c r="D3291" s="2" t="s">
        <v>455</v>
      </c>
      <c r="E3291" s="2"/>
      <c r="F3291" s="2"/>
      <c r="G3291" s="2"/>
      <c r="H3291" s="2"/>
    </row>
    <row r="3292" spans="2:8">
      <c r="B3292" s="2" t="s">
        <v>3744</v>
      </c>
      <c r="C3292" s="2">
        <v>31</v>
      </c>
      <c r="D3292" s="2" t="s">
        <v>455</v>
      </c>
      <c r="E3292" s="2"/>
      <c r="F3292" s="2"/>
      <c r="G3292" s="2"/>
      <c r="H3292" s="2"/>
    </row>
    <row r="3293" spans="2:8">
      <c r="B3293" s="2" t="s">
        <v>3745</v>
      </c>
      <c r="C3293" s="2">
        <v>19</v>
      </c>
      <c r="D3293" s="2" t="s">
        <v>455</v>
      </c>
      <c r="E3293" s="2"/>
      <c r="F3293" s="2"/>
      <c r="G3293" s="2"/>
      <c r="H3293" s="2"/>
    </row>
    <row r="3294" spans="2:8">
      <c r="B3294" s="2" t="s">
        <v>3746</v>
      </c>
      <c r="C3294" s="2">
        <v>20</v>
      </c>
      <c r="D3294" s="2" t="s">
        <v>455</v>
      </c>
      <c r="E3294" s="2"/>
      <c r="F3294" s="2"/>
      <c r="G3294" s="2"/>
      <c r="H3294" s="2"/>
    </row>
    <row r="3295" spans="2:8">
      <c r="B3295" s="2" t="s">
        <v>3747</v>
      </c>
      <c r="C3295" s="2">
        <v>35</v>
      </c>
      <c r="D3295" s="2" t="s">
        <v>455</v>
      </c>
      <c r="E3295" s="2"/>
      <c r="F3295" s="2"/>
      <c r="G3295" s="2"/>
      <c r="H3295" s="2"/>
    </row>
    <row r="3296" spans="2:8">
      <c r="B3296" s="2" t="s">
        <v>3748</v>
      </c>
      <c r="C3296" s="2">
        <v>33</v>
      </c>
      <c r="D3296" s="2" t="s">
        <v>455</v>
      </c>
      <c r="E3296" s="2"/>
      <c r="F3296" s="2"/>
      <c r="G3296" s="2"/>
      <c r="H3296" s="2"/>
    </row>
    <row r="3297" spans="2:8">
      <c r="B3297" s="2" t="s">
        <v>3749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3750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3751</v>
      </c>
      <c r="C3299" s="2">
        <v>55</v>
      </c>
      <c r="D3299" s="2" t="s">
        <v>455</v>
      </c>
      <c r="E3299" s="2"/>
      <c r="F3299" s="2"/>
      <c r="G3299" s="2"/>
      <c r="H3299" s="2"/>
    </row>
    <row r="3300" spans="2:8">
      <c r="B3300" s="2" t="s">
        <v>3752</v>
      </c>
      <c r="C3300" s="2">
        <v>44</v>
      </c>
      <c r="D3300" s="2" t="s">
        <v>455</v>
      </c>
      <c r="E3300" s="2"/>
      <c r="F3300" s="2"/>
      <c r="G3300" s="2"/>
      <c r="H3300" s="2"/>
    </row>
    <row r="3301" spans="2:8">
      <c r="B3301" s="2" t="s">
        <v>3753</v>
      </c>
      <c r="C3301" s="2">
        <v>44</v>
      </c>
      <c r="D3301" s="2" t="s">
        <v>455</v>
      </c>
      <c r="E3301" s="2"/>
      <c r="F3301" s="2"/>
      <c r="G3301" s="2"/>
      <c r="H3301" s="2"/>
    </row>
    <row r="3302" spans="2:8">
      <c r="B3302" s="2" t="s">
        <v>3754</v>
      </c>
      <c r="C3302" s="2">
        <v>47</v>
      </c>
      <c r="D3302" s="2" t="s">
        <v>455</v>
      </c>
      <c r="E3302" s="2"/>
      <c r="F3302" s="2"/>
      <c r="G3302" s="2"/>
      <c r="H3302" s="2"/>
    </row>
    <row r="3303" spans="2:8">
      <c r="B3303" s="2" t="s">
        <v>3755</v>
      </c>
      <c r="C3303" s="2">
        <v>49</v>
      </c>
      <c r="D3303" s="2" t="s">
        <v>455</v>
      </c>
      <c r="E3303" s="2"/>
      <c r="F3303" s="2"/>
      <c r="G3303" s="2"/>
      <c r="H3303" s="2"/>
    </row>
    <row r="3304" spans="2:8">
      <c r="B3304" s="2" t="s">
        <v>3756</v>
      </c>
      <c r="C3304" s="2">
        <v>48</v>
      </c>
      <c r="D3304" s="2" t="s">
        <v>455</v>
      </c>
      <c r="E3304" s="2"/>
      <c r="F3304" s="2"/>
      <c r="G3304" s="2"/>
      <c r="H3304" s="2"/>
    </row>
    <row r="3305" spans="2:8">
      <c r="B3305" s="2" t="s">
        <v>3757</v>
      </c>
      <c r="C3305" s="2">
        <v>39</v>
      </c>
      <c r="D3305" s="2" t="s">
        <v>455</v>
      </c>
      <c r="E3305" s="2"/>
      <c r="F3305" s="2"/>
      <c r="G3305" s="2"/>
      <c r="H3305" s="2"/>
    </row>
    <row r="3306" spans="2:8">
      <c r="B3306" s="2" t="s">
        <v>3758</v>
      </c>
      <c r="C3306" s="2">
        <v>39</v>
      </c>
      <c r="D3306" s="2" t="s">
        <v>455</v>
      </c>
      <c r="E3306" s="2"/>
      <c r="F3306" s="2"/>
      <c r="G3306" s="2"/>
      <c r="H3306" s="2"/>
    </row>
    <row r="3307" spans="2:8">
      <c r="B3307" s="2" t="s">
        <v>3759</v>
      </c>
      <c r="C3307" s="2">
        <v>20</v>
      </c>
      <c r="D3307" s="2" t="s">
        <v>455</v>
      </c>
      <c r="E3307" s="2"/>
      <c r="F3307" s="2"/>
      <c r="G3307" s="2"/>
      <c r="H3307" s="2"/>
    </row>
    <row r="3308" spans="2:8">
      <c r="B3308" s="2" t="s">
        <v>3760</v>
      </c>
      <c r="C3308" s="2">
        <v>24</v>
      </c>
      <c r="D3308" s="2" t="s">
        <v>455</v>
      </c>
      <c r="E3308" s="2"/>
      <c r="F3308" s="2"/>
      <c r="G3308" s="2"/>
      <c r="H3308" s="2"/>
    </row>
    <row r="3309" spans="2:8">
      <c r="B3309" s="2" t="s">
        <v>3761</v>
      </c>
      <c r="C3309" s="2">
        <v>28</v>
      </c>
      <c r="D3309" s="2" t="s">
        <v>455</v>
      </c>
      <c r="E3309" s="2"/>
      <c r="F3309" s="2"/>
      <c r="G3309" s="2"/>
      <c r="H3309" s="2"/>
    </row>
    <row r="3310" spans="2:8">
      <c r="B3310" s="2" t="s">
        <v>3762</v>
      </c>
      <c r="C3310" s="2">
        <v>36</v>
      </c>
      <c r="D3310" s="2" t="s">
        <v>455</v>
      </c>
      <c r="E3310" s="2"/>
      <c r="F3310" s="2"/>
      <c r="G3310" s="2"/>
      <c r="H3310" s="2"/>
    </row>
    <row r="3311" spans="2:8">
      <c r="B3311" s="2" t="s">
        <v>3763</v>
      </c>
      <c r="C3311" s="2">
        <v>34</v>
      </c>
      <c r="D3311" s="2" t="s">
        <v>455</v>
      </c>
      <c r="E3311" s="2"/>
      <c r="F3311" s="2"/>
      <c r="G3311" s="2"/>
      <c r="H3311" s="2"/>
    </row>
    <row r="3312" spans="2:8">
      <c r="B3312" s="2" t="s">
        <v>3764</v>
      </c>
      <c r="C3312" s="2">
        <v>11</v>
      </c>
      <c r="D3312" s="2" t="s">
        <v>19</v>
      </c>
      <c r="E3312" s="2"/>
      <c r="F3312" s="2"/>
      <c r="G3312" s="2"/>
      <c r="H3312" s="2"/>
    </row>
    <row r="3313" spans="2:8">
      <c r="B3313" s="2" t="s">
        <v>3765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3766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3767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3768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3769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3770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3771</v>
      </c>
      <c r="C3319" s="2">
        <v>33</v>
      </c>
      <c r="D3319" s="2" t="s">
        <v>455</v>
      </c>
      <c r="E3319" s="2"/>
      <c r="F3319" s="2"/>
      <c r="G3319" s="2"/>
      <c r="H3319" s="2"/>
    </row>
    <row r="3320" spans="2:8">
      <c r="B3320" s="2" t="s">
        <v>3772</v>
      </c>
      <c r="C3320" s="2">
        <v>33</v>
      </c>
      <c r="D3320" s="2" t="s">
        <v>455</v>
      </c>
      <c r="E3320" s="2"/>
      <c r="F3320" s="2"/>
      <c r="G3320" s="2"/>
      <c r="H3320" s="2"/>
    </row>
    <row r="3321" spans="2:8">
      <c r="B3321" s="2" t="s">
        <v>3773</v>
      </c>
      <c r="C3321" s="2">
        <v>32</v>
      </c>
      <c r="D3321" s="2" t="s">
        <v>455</v>
      </c>
      <c r="E3321" s="2"/>
      <c r="F3321" s="2"/>
      <c r="G3321" s="2"/>
      <c r="H3321" s="2"/>
    </row>
    <row r="3322" spans="2:8">
      <c r="B3322" s="2" t="s">
        <v>3774</v>
      </c>
      <c r="C3322" s="2">
        <v>31</v>
      </c>
      <c r="D3322" s="2" t="s">
        <v>455</v>
      </c>
      <c r="E3322" s="2"/>
      <c r="F3322" s="2"/>
      <c r="G3322" s="2"/>
      <c r="H3322" s="2"/>
    </row>
    <row r="3323" spans="2:8">
      <c r="B3323" s="2" t="s">
        <v>3775</v>
      </c>
      <c r="C3323" s="2">
        <v>38</v>
      </c>
      <c r="D3323" s="2" t="s">
        <v>455</v>
      </c>
      <c r="E3323" s="2"/>
      <c r="F3323" s="2"/>
      <c r="G3323" s="2"/>
      <c r="H3323" s="2"/>
    </row>
    <row r="3324" spans="2:8">
      <c r="B3324" s="2" t="s">
        <v>3776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3777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3778</v>
      </c>
      <c r="C3326" s="2">
        <v>40</v>
      </c>
      <c r="D3326" s="2" t="s">
        <v>455</v>
      </c>
      <c r="E3326" s="2"/>
      <c r="F3326" s="2"/>
      <c r="G3326" s="2"/>
      <c r="H3326" s="2"/>
    </row>
    <row r="3327" spans="2:8">
      <c r="B3327" s="2" t="s">
        <v>3779</v>
      </c>
      <c r="C3327" s="2">
        <v>35</v>
      </c>
      <c r="D3327" s="2" t="s">
        <v>455</v>
      </c>
      <c r="E3327" s="2"/>
      <c r="F3327" s="2"/>
      <c r="G3327" s="2"/>
      <c r="H3327" s="2"/>
    </row>
    <row r="3328" spans="2:8">
      <c r="B3328" s="2" t="s">
        <v>3780</v>
      </c>
      <c r="C3328" s="2">
        <v>36</v>
      </c>
      <c r="D3328" s="2" t="s">
        <v>455</v>
      </c>
      <c r="E3328" s="2"/>
      <c r="F3328" s="2"/>
      <c r="G3328" s="2"/>
      <c r="H3328" s="2"/>
    </row>
    <row r="3329" spans="2:8">
      <c r="B3329" s="2" t="s">
        <v>3781</v>
      </c>
      <c r="C3329" s="2">
        <v>45</v>
      </c>
      <c r="D3329" s="2" t="s">
        <v>455</v>
      </c>
      <c r="E3329" s="2"/>
      <c r="F3329" s="2"/>
      <c r="G3329" s="2"/>
      <c r="H3329" s="2"/>
    </row>
    <row r="3330" spans="2:8">
      <c r="B3330" s="2" t="s">
        <v>3782</v>
      </c>
      <c r="C3330" s="2">
        <v>41</v>
      </c>
      <c r="D3330" s="2" t="s">
        <v>455</v>
      </c>
      <c r="E3330" s="2"/>
      <c r="F3330" s="2"/>
      <c r="G3330" s="2"/>
      <c r="H3330" s="2"/>
    </row>
    <row r="3331" spans="2:8">
      <c r="B3331" s="2" t="s">
        <v>3783</v>
      </c>
      <c r="C3331" s="2">
        <v>38</v>
      </c>
      <c r="D3331" s="2" t="s">
        <v>455</v>
      </c>
      <c r="E3331" s="2"/>
      <c r="F3331" s="2"/>
      <c r="G3331" s="2"/>
      <c r="H3331" s="2"/>
    </row>
    <row r="3332" spans="2:8">
      <c r="B3332" s="2" t="s">
        <v>3784</v>
      </c>
      <c r="C3332" s="2">
        <v>40</v>
      </c>
      <c r="D3332" s="2" t="s">
        <v>455</v>
      </c>
      <c r="E3332" s="2"/>
      <c r="F3332" s="2"/>
      <c r="G3332" s="2"/>
      <c r="H3332" s="2"/>
    </row>
    <row r="3333" spans="2:8">
      <c r="B3333" s="2" t="s">
        <v>3785</v>
      </c>
      <c r="C3333" s="2">
        <v>42</v>
      </c>
      <c r="D3333" s="2" t="s">
        <v>455</v>
      </c>
      <c r="E3333" s="2"/>
      <c r="F3333" s="2"/>
      <c r="G3333" s="2"/>
      <c r="H3333" s="2"/>
    </row>
    <row r="3334" spans="2:8">
      <c r="B3334" s="2" t="s">
        <v>3786</v>
      </c>
      <c r="C3334" s="2">
        <v>29</v>
      </c>
      <c r="D3334" s="2" t="s">
        <v>455</v>
      </c>
      <c r="E3334" s="2"/>
      <c r="F3334" s="2"/>
      <c r="G3334" s="2"/>
      <c r="H3334" s="2"/>
    </row>
    <row r="3335" spans="2:8">
      <c r="B3335" s="2" t="s">
        <v>3787</v>
      </c>
      <c r="C3335" s="2">
        <v>28</v>
      </c>
      <c r="D3335" s="2" t="s">
        <v>455</v>
      </c>
      <c r="E3335" s="2"/>
      <c r="F3335" s="2"/>
      <c r="G3335" s="2"/>
      <c r="H3335" s="2"/>
    </row>
    <row r="3336" spans="2:8">
      <c r="B3336" s="2" t="s">
        <v>3788</v>
      </c>
      <c r="C3336" s="2">
        <v>34</v>
      </c>
      <c r="D3336" s="2" t="s">
        <v>455</v>
      </c>
      <c r="E3336" s="2"/>
      <c r="F3336" s="2"/>
      <c r="G3336" s="2"/>
      <c r="H3336" s="2"/>
    </row>
    <row r="3337" spans="2:8">
      <c r="B3337" s="2" t="s">
        <v>3789</v>
      </c>
      <c r="C3337" s="2">
        <v>34</v>
      </c>
      <c r="D3337" s="2" t="s">
        <v>455</v>
      </c>
      <c r="E3337" s="2"/>
      <c r="F3337" s="2"/>
      <c r="G3337" s="2"/>
      <c r="H3337" s="2"/>
    </row>
    <row r="3338" spans="2:8">
      <c r="B3338" s="2" t="s">
        <v>3790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3791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3792</v>
      </c>
      <c r="C3340" s="2">
        <v>42</v>
      </c>
      <c r="D3340" s="2" t="s">
        <v>455</v>
      </c>
      <c r="E3340" s="2"/>
      <c r="F3340" s="2"/>
      <c r="G3340" s="2"/>
      <c r="H3340" s="2"/>
    </row>
    <row r="3341" spans="2:8">
      <c r="B3341" s="2" t="s">
        <v>3793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3794</v>
      </c>
      <c r="C3342" s="2">
        <v>47</v>
      </c>
      <c r="D3342" s="2" t="s">
        <v>455</v>
      </c>
      <c r="E3342" s="2"/>
      <c r="F3342" s="2"/>
      <c r="G3342" s="2"/>
      <c r="H3342" s="2"/>
    </row>
    <row r="3343" spans="2:8">
      <c r="B3343" s="2" t="s">
        <v>3795</v>
      </c>
      <c r="C3343" s="2">
        <v>48</v>
      </c>
      <c r="D3343" s="2" t="s">
        <v>455</v>
      </c>
      <c r="E3343" s="2"/>
      <c r="F3343" s="2"/>
      <c r="G3343" s="2"/>
      <c r="H3343" s="2"/>
    </row>
    <row r="3344" spans="2:8">
      <c r="B3344" s="2" t="s">
        <v>3796</v>
      </c>
      <c r="C3344" s="2">
        <v>34</v>
      </c>
      <c r="D3344" s="2" t="s">
        <v>455</v>
      </c>
      <c r="E3344" s="2"/>
      <c r="F3344" s="2"/>
      <c r="G3344" s="2"/>
      <c r="H3344" s="2"/>
    </row>
    <row r="3345" spans="2:8">
      <c r="B3345" s="2" t="s">
        <v>3797</v>
      </c>
      <c r="C3345" s="2">
        <v>35</v>
      </c>
      <c r="D3345" s="2" t="s">
        <v>455</v>
      </c>
      <c r="E3345" s="2"/>
      <c r="F3345" s="2"/>
      <c r="G3345" s="2"/>
      <c r="H3345" s="2"/>
    </row>
    <row r="3346" spans="2:8">
      <c r="B3346" s="2" t="s">
        <v>3798</v>
      </c>
      <c r="C3346" s="2">
        <v>33</v>
      </c>
      <c r="D3346" s="2" t="s">
        <v>455</v>
      </c>
      <c r="E3346" s="2"/>
      <c r="F3346" s="2"/>
      <c r="G3346" s="2"/>
      <c r="H3346" s="2"/>
    </row>
    <row r="3347" spans="2:8">
      <c r="B3347" s="2" t="s">
        <v>3799</v>
      </c>
      <c r="C3347" s="2">
        <v>33</v>
      </c>
      <c r="D3347" s="2" t="s">
        <v>455</v>
      </c>
      <c r="E3347" s="2"/>
      <c r="F3347" s="2"/>
      <c r="G3347" s="2"/>
      <c r="H3347" s="2"/>
    </row>
    <row r="3348" spans="2:8">
      <c r="B3348" s="2" t="s">
        <v>3800</v>
      </c>
      <c r="C3348" s="2">
        <v>32</v>
      </c>
      <c r="D3348" s="2" t="s">
        <v>455</v>
      </c>
      <c r="E3348" s="2"/>
      <c r="F3348" s="2"/>
      <c r="G3348" s="2"/>
      <c r="H3348" s="2"/>
    </row>
    <row r="3349" spans="2:8">
      <c r="B3349" s="2" t="s">
        <v>3801</v>
      </c>
      <c r="C3349" s="2">
        <v>32</v>
      </c>
      <c r="D3349" s="2" t="s">
        <v>455</v>
      </c>
      <c r="E3349" s="2"/>
      <c r="F3349" s="2"/>
      <c r="G3349" s="2"/>
      <c r="H3349" s="2"/>
    </row>
    <row r="3350" spans="2:8">
      <c r="B3350" s="2" t="s">
        <v>3802</v>
      </c>
      <c r="C3350" s="2">
        <v>39</v>
      </c>
      <c r="D3350" s="2" t="s">
        <v>19</v>
      </c>
      <c r="E3350" s="2"/>
      <c r="F3350" s="2"/>
      <c r="G3350" s="2"/>
      <c r="H3350" s="2"/>
    </row>
    <row r="3351" spans="2:8">
      <c r="B3351" s="2" t="s">
        <v>3803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3804</v>
      </c>
      <c r="C3352" s="2">
        <v>37</v>
      </c>
      <c r="D3352" s="2" t="s">
        <v>455</v>
      </c>
      <c r="E3352" s="2"/>
      <c r="F3352" s="2"/>
      <c r="G3352" s="2"/>
      <c r="H3352" s="2"/>
    </row>
    <row r="3353" spans="2:8">
      <c r="B3353" s="2" t="s">
        <v>3805</v>
      </c>
      <c r="C3353" s="2">
        <v>36</v>
      </c>
      <c r="D3353" s="2" t="s">
        <v>455</v>
      </c>
      <c r="E3353" s="2"/>
      <c r="F3353" s="2"/>
      <c r="G3353" s="2"/>
      <c r="H3353" s="2"/>
    </row>
    <row r="3354" spans="2:8">
      <c r="B3354" s="2" t="s">
        <v>3806</v>
      </c>
      <c r="C3354" s="2">
        <v>38</v>
      </c>
      <c r="D3354" s="2" t="s">
        <v>455</v>
      </c>
      <c r="E3354" s="2"/>
      <c r="F3354" s="2"/>
      <c r="G3354" s="2"/>
      <c r="H3354" s="2"/>
    </row>
    <row r="3355" spans="2:8">
      <c r="B3355" s="2" t="s">
        <v>3807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3808</v>
      </c>
      <c r="C3356" s="2">
        <v>38</v>
      </c>
      <c r="D3356" s="2" t="s">
        <v>19</v>
      </c>
      <c r="E3356" s="2"/>
      <c r="F3356" s="2"/>
      <c r="G3356" s="2"/>
      <c r="H3356" s="2"/>
    </row>
    <row r="3357" spans="2:8">
      <c r="B3357" s="2" t="s">
        <v>3809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3810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3811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3812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3813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3814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3815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3816</v>
      </c>
      <c r="C3364" s="2">
        <v>53</v>
      </c>
      <c r="D3364" s="2" t="s">
        <v>455</v>
      </c>
      <c r="E3364" s="2"/>
      <c r="F3364" s="2"/>
      <c r="G3364" s="2"/>
      <c r="H3364" s="2"/>
    </row>
    <row r="3365" spans="2:8">
      <c r="B3365" s="2" t="s">
        <v>3817</v>
      </c>
      <c r="C3365" s="2">
        <v>39</v>
      </c>
      <c r="D3365" s="2" t="s">
        <v>455</v>
      </c>
      <c r="E3365" s="2"/>
      <c r="F3365" s="2"/>
      <c r="G3365" s="2"/>
      <c r="H3365" s="2"/>
    </row>
    <row r="3366" spans="2:8">
      <c r="B3366" s="2" t="s">
        <v>3818</v>
      </c>
      <c r="C3366" s="2">
        <v>36</v>
      </c>
      <c r="D3366" s="2" t="s">
        <v>455</v>
      </c>
      <c r="E3366" s="2"/>
      <c r="F3366" s="2"/>
      <c r="G3366" s="2"/>
      <c r="H3366" s="2"/>
    </row>
    <row r="3367" spans="2:8">
      <c r="B3367" s="2" t="s">
        <v>3819</v>
      </c>
      <c r="C3367" s="2">
        <v>35</v>
      </c>
      <c r="D3367" s="2" t="s">
        <v>455</v>
      </c>
      <c r="E3367" s="2"/>
      <c r="F3367" s="2"/>
      <c r="G3367" s="2"/>
      <c r="H3367" s="2"/>
    </row>
    <row r="3368" spans="2:8">
      <c r="B3368" s="2" t="s">
        <v>3820</v>
      </c>
      <c r="C3368" s="2">
        <v>35</v>
      </c>
      <c r="D3368" s="2" t="s">
        <v>455</v>
      </c>
      <c r="E3368" s="2"/>
      <c r="F3368" s="2"/>
      <c r="G3368" s="2"/>
      <c r="H3368" s="2"/>
    </row>
    <row r="3369" spans="2:8">
      <c r="B3369" s="2" t="s">
        <v>3821</v>
      </c>
      <c r="C3369" s="2">
        <v>31</v>
      </c>
      <c r="D3369" s="2" t="s">
        <v>455</v>
      </c>
      <c r="E3369" s="2"/>
      <c r="F3369" s="2"/>
      <c r="G3369" s="2"/>
      <c r="H3369" s="2"/>
    </row>
    <row r="3370" spans="2:8">
      <c r="B3370" s="2" t="s">
        <v>3822</v>
      </c>
      <c r="C3370" s="2">
        <v>47</v>
      </c>
      <c r="D3370" s="2" t="s">
        <v>455</v>
      </c>
      <c r="E3370" s="2"/>
      <c r="F3370" s="2"/>
      <c r="G3370" s="2"/>
      <c r="H3370" s="2"/>
    </row>
    <row r="3371" spans="2:8">
      <c r="B3371" s="2" t="s">
        <v>3823</v>
      </c>
      <c r="C3371" s="2">
        <v>45</v>
      </c>
      <c r="D3371" s="2" t="s">
        <v>455</v>
      </c>
      <c r="E3371" s="2"/>
      <c r="F3371" s="2"/>
      <c r="G3371" s="2"/>
      <c r="H3371" s="2"/>
    </row>
    <row r="3372" spans="2:8">
      <c r="B3372" s="2" t="s">
        <v>3824</v>
      </c>
      <c r="C3372" s="2">
        <v>18</v>
      </c>
      <c r="D3372" s="2" t="s">
        <v>19</v>
      </c>
      <c r="E3372" s="2"/>
      <c r="F3372" s="2"/>
      <c r="G3372" s="2"/>
      <c r="H3372" s="2"/>
    </row>
    <row r="3373" spans="2:8">
      <c r="B3373" s="2" t="s">
        <v>3825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3826</v>
      </c>
      <c r="C3374" s="2">
        <v>16</v>
      </c>
      <c r="D3374" s="2" t="s">
        <v>19</v>
      </c>
      <c r="E3374" s="2"/>
      <c r="F3374" s="2"/>
      <c r="G3374" s="2"/>
      <c r="H3374" s="2"/>
    </row>
    <row r="3375" spans="2:8">
      <c r="B3375" s="2" t="s">
        <v>3827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3828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3829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3830</v>
      </c>
      <c r="C3378" s="2">
        <v>44</v>
      </c>
      <c r="D3378" s="2" t="s">
        <v>19</v>
      </c>
      <c r="E3378" s="2"/>
      <c r="F3378" s="2"/>
      <c r="G3378" s="2"/>
      <c r="H3378" s="2"/>
    </row>
    <row r="3379" spans="2:8">
      <c r="B3379" s="2" t="s">
        <v>3831</v>
      </c>
      <c r="C3379" s="2">
        <v>38</v>
      </c>
      <c r="D3379" s="2" t="s">
        <v>455</v>
      </c>
      <c r="E3379" s="2"/>
      <c r="F3379" s="2"/>
      <c r="G3379" s="2"/>
      <c r="H3379" s="2"/>
    </row>
    <row r="3380" spans="2:8">
      <c r="B3380" s="2" t="s">
        <v>3832</v>
      </c>
      <c r="C3380" s="2">
        <v>37</v>
      </c>
      <c r="D3380" s="2" t="s">
        <v>455</v>
      </c>
      <c r="E3380" s="2"/>
      <c r="F3380" s="2"/>
      <c r="G3380" s="2"/>
      <c r="H3380" s="2"/>
    </row>
    <row r="3381" spans="2:8">
      <c r="B3381" s="2" t="s">
        <v>3833</v>
      </c>
      <c r="C3381" s="2">
        <v>39</v>
      </c>
      <c r="D3381" s="2" t="s">
        <v>455</v>
      </c>
      <c r="E3381" s="2"/>
      <c r="F3381" s="2"/>
      <c r="G3381" s="2"/>
      <c r="H3381" s="2"/>
    </row>
    <row r="3382" spans="2:8">
      <c r="B3382" s="2" t="s">
        <v>3834</v>
      </c>
      <c r="C3382" s="2">
        <v>48</v>
      </c>
      <c r="D3382" s="2" t="s">
        <v>455</v>
      </c>
      <c r="E3382" s="2"/>
      <c r="F3382" s="2"/>
      <c r="G3382" s="2"/>
      <c r="H3382" s="2"/>
    </row>
    <row r="3383" spans="2:8">
      <c r="B3383" s="2" t="s">
        <v>3835</v>
      </c>
      <c r="C3383" s="2">
        <v>39</v>
      </c>
      <c r="D3383" s="2" t="s">
        <v>455</v>
      </c>
      <c r="E3383" s="2"/>
      <c r="F3383" s="2"/>
      <c r="G3383" s="2"/>
      <c r="H3383" s="2"/>
    </row>
    <row r="3384" spans="2:8">
      <c r="B3384" s="2" t="s">
        <v>3836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40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39</v>
      </c>
      <c r="D3386" s="2" t="s">
        <v>19</v>
      </c>
      <c r="E3386" s="2"/>
      <c r="F3386" s="2"/>
      <c r="G3386" s="2"/>
      <c r="H3386" s="2"/>
    </row>
    <row r="3387" spans="2:8">
      <c r="B3387" s="2" t="s">
        <v>3839</v>
      </c>
      <c r="C3387" s="2">
        <v>41</v>
      </c>
      <c r="D3387" s="2" t="s">
        <v>455</v>
      </c>
      <c r="E3387" s="2"/>
      <c r="F3387" s="2"/>
      <c r="G3387" s="2"/>
      <c r="H3387" s="2"/>
    </row>
    <row r="3388" spans="2:8">
      <c r="B3388" s="2" t="s">
        <v>3840</v>
      </c>
      <c r="C3388" s="2">
        <v>35</v>
      </c>
      <c r="D3388" s="2" t="s">
        <v>455</v>
      </c>
      <c r="E3388" s="2"/>
      <c r="F3388" s="2"/>
      <c r="G3388" s="2"/>
      <c r="H3388" s="2"/>
    </row>
    <row r="3389" spans="2:8">
      <c r="B3389" s="2" t="s">
        <v>3841</v>
      </c>
      <c r="C3389" s="2">
        <v>34</v>
      </c>
      <c r="D3389" s="2" t="s">
        <v>455</v>
      </c>
      <c r="E3389" s="2"/>
      <c r="F3389" s="2"/>
      <c r="G3389" s="2"/>
      <c r="H3389" s="2"/>
    </row>
    <row r="3390" spans="2:8">
      <c r="B3390" s="2" t="s">
        <v>3842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3843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3844</v>
      </c>
      <c r="C3392" s="2">
        <v>34</v>
      </c>
      <c r="D3392" s="2" t="s">
        <v>455</v>
      </c>
      <c r="E3392" s="2"/>
      <c r="F3392" s="2"/>
      <c r="G3392" s="2"/>
      <c r="H3392" s="2"/>
    </row>
    <row r="3393" spans="2:8">
      <c r="B3393" s="2" t="s">
        <v>3845</v>
      </c>
      <c r="C3393" s="2">
        <v>34</v>
      </c>
      <c r="D3393" s="2" t="s">
        <v>455</v>
      </c>
      <c r="E3393" s="2"/>
      <c r="F3393" s="2"/>
      <c r="G3393" s="2"/>
      <c r="H3393" s="2"/>
    </row>
    <row r="3394" spans="2:8">
      <c r="B3394" s="2" t="s">
        <v>3846</v>
      </c>
      <c r="C3394" s="2">
        <v>35</v>
      </c>
      <c r="D3394" s="2" t="s">
        <v>455</v>
      </c>
      <c r="E3394" s="2"/>
      <c r="F3394" s="2"/>
      <c r="G3394" s="2"/>
      <c r="H3394" s="2"/>
    </row>
    <row r="3395" spans="2:8">
      <c r="B3395" s="2" t="s">
        <v>3847</v>
      </c>
      <c r="C3395" s="2">
        <v>33</v>
      </c>
      <c r="D3395" s="2" t="s">
        <v>455</v>
      </c>
      <c r="E3395" s="2"/>
      <c r="F3395" s="2"/>
      <c r="G3395" s="2"/>
      <c r="H3395" s="2"/>
    </row>
    <row r="3396" spans="2:8">
      <c r="B3396" s="2" t="s">
        <v>3848</v>
      </c>
      <c r="C3396" s="2">
        <v>27</v>
      </c>
      <c r="D3396" s="2" t="s">
        <v>455</v>
      </c>
      <c r="E3396" s="2"/>
      <c r="F3396" s="2"/>
      <c r="G3396" s="2"/>
      <c r="H3396" s="2"/>
    </row>
    <row r="3397" spans="2:8">
      <c r="B3397" s="2" t="s">
        <v>3849</v>
      </c>
      <c r="C3397" s="2">
        <v>27</v>
      </c>
      <c r="D3397" s="2" t="s">
        <v>455</v>
      </c>
      <c r="E3397" s="2"/>
      <c r="F3397" s="2"/>
      <c r="G3397" s="2"/>
      <c r="H3397" s="2"/>
    </row>
    <row r="3398" spans="2:8">
      <c r="B3398" s="2" t="s">
        <v>3850</v>
      </c>
      <c r="C3398" s="2">
        <v>28</v>
      </c>
      <c r="D3398" s="2" t="s">
        <v>455</v>
      </c>
      <c r="E3398" s="2"/>
      <c r="F3398" s="2"/>
      <c r="G3398" s="2"/>
      <c r="H3398" s="2"/>
    </row>
    <row r="3399" spans="2:8">
      <c r="B3399" s="2" t="s">
        <v>3851</v>
      </c>
      <c r="C3399" s="2">
        <v>28</v>
      </c>
      <c r="D3399" s="2" t="s">
        <v>455</v>
      </c>
      <c r="E3399" s="2"/>
      <c r="F3399" s="2"/>
      <c r="G3399" s="2"/>
      <c r="H3399" s="2"/>
    </row>
    <row r="3400" spans="2:8">
      <c r="B3400" s="2" t="s">
        <v>3852</v>
      </c>
      <c r="C3400" s="2">
        <v>48</v>
      </c>
      <c r="D3400" s="2" t="s">
        <v>455</v>
      </c>
      <c r="E3400" s="2"/>
      <c r="F3400" s="2"/>
      <c r="G3400" s="2"/>
      <c r="H3400" s="2"/>
    </row>
    <row r="3401" spans="2:8">
      <c r="B3401" s="2" t="s">
        <v>3853</v>
      </c>
      <c r="C3401" s="2">
        <v>46</v>
      </c>
      <c r="D3401" s="2" t="s">
        <v>455</v>
      </c>
      <c r="E3401" s="2"/>
      <c r="F3401" s="2"/>
      <c r="G3401" s="2"/>
      <c r="H3401" s="2"/>
    </row>
    <row r="3402" spans="2:8">
      <c r="B3402" s="2" t="s">
        <v>3854</v>
      </c>
      <c r="C3402" s="2">
        <v>40</v>
      </c>
      <c r="D3402" s="2" t="s">
        <v>455</v>
      </c>
      <c r="E3402" s="2"/>
      <c r="F3402" s="2"/>
      <c r="G3402" s="2"/>
      <c r="H3402" s="2"/>
    </row>
    <row r="3403" spans="2:8">
      <c r="B3403" s="2" t="s">
        <v>3855</v>
      </c>
      <c r="C3403" s="2">
        <v>37</v>
      </c>
      <c r="D3403" s="2" t="s">
        <v>455</v>
      </c>
      <c r="E3403" s="2"/>
      <c r="F3403" s="2"/>
      <c r="G3403" s="2"/>
      <c r="H3403" s="2"/>
    </row>
    <row r="3404" spans="2:8">
      <c r="B3404" s="2" t="s">
        <v>3856</v>
      </c>
      <c r="C3404" s="2">
        <v>35</v>
      </c>
      <c r="D3404" s="2" t="s">
        <v>455</v>
      </c>
      <c r="E3404" s="2"/>
      <c r="F3404" s="2"/>
      <c r="G3404" s="2"/>
      <c r="H3404" s="2"/>
    </row>
    <row r="3405" spans="2:8">
      <c r="B3405" s="2" t="s">
        <v>3857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3858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3859</v>
      </c>
      <c r="C3407" s="2">
        <v>45</v>
      </c>
      <c r="D3407" s="2" t="s">
        <v>455</v>
      </c>
      <c r="E3407" s="2"/>
      <c r="F3407" s="2"/>
      <c r="G3407" s="2"/>
      <c r="H3407" s="2"/>
    </row>
    <row r="3408" spans="2:8">
      <c r="B3408" s="2" t="s">
        <v>3860</v>
      </c>
      <c r="C3408" s="2">
        <v>39</v>
      </c>
      <c r="D3408" s="2" t="s">
        <v>455</v>
      </c>
      <c r="E3408" s="2"/>
      <c r="F3408" s="2"/>
      <c r="G3408" s="2"/>
      <c r="H3408" s="2"/>
    </row>
    <row r="3409" spans="2:8">
      <c r="B3409" s="2" t="s">
        <v>3861</v>
      </c>
      <c r="C3409" s="2">
        <v>28</v>
      </c>
      <c r="D3409" s="2" t="s">
        <v>455</v>
      </c>
      <c r="E3409" s="2"/>
      <c r="F3409" s="2"/>
      <c r="G3409" s="2"/>
      <c r="H3409" s="2"/>
    </row>
    <row r="3410" spans="2:8">
      <c r="B3410" s="2" t="s">
        <v>3862</v>
      </c>
      <c r="C3410" s="2">
        <v>26</v>
      </c>
      <c r="D3410" s="2" t="s">
        <v>455</v>
      </c>
      <c r="E3410" s="2"/>
      <c r="F3410" s="2"/>
      <c r="G3410" s="2"/>
      <c r="H3410" s="2"/>
    </row>
    <row r="3411" spans="2:8">
      <c r="B3411" s="2" t="s">
        <v>3863</v>
      </c>
      <c r="C3411" s="2">
        <v>31</v>
      </c>
      <c r="D3411" s="2" t="s">
        <v>455</v>
      </c>
      <c r="E3411" s="2"/>
      <c r="F3411" s="2"/>
      <c r="G3411" s="2"/>
      <c r="H3411" s="2"/>
    </row>
    <row r="3412" spans="2:8">
      <c r="B3412" s="2" t="s">
        <v>3864</v>
      </c>
      <c r="C3412" s="2">
        <v>28</v>
      </c>
      <c r="D3412" s="2" t="s">
        <v>455</v>
      </c>
      <c r="E3412" s="2"/>
      <c r="F3412" s="2"/>
      <c r="G3412" s="2"/>
      <c r="H3412" s="2"/>
    </row>
    <row r="3413" spans="2:8">
      <c r="B3413" s="2" t="s">
        <v>3865</v>
      </c>
      <c r="C3413" s="2">
        <v>35</v>
      </c>
      <c r="D3413" s="2" t="s">
        <v>455</v>
      </c>
      <c r="E3413" s="2"/>
      <c r="F3413" s="2"/>
      <c r="G3413" s="2"/>
      <c r="H3413" s="2"/>
    </row>
    <row r="3414" spans="2:8">
      <c r="B3414" s="2" t="s">
        <v>3866</v>
      </c>
      <c r="C3414" s="2">
        <v>35</v>
      </c>
      <c r="D3414" s="2" t="s">
        <v>455</v>
      </c>
      <c r="E3414" s="2"/>
      <c r="F3414" s="2"/>
      <c r="G3414" s="2"/>
      <c r="H3414" s="2"/>
    </row>
    <row r="3415" spans="2:8">
      <c r="B3415" s="2" t="s">
        <v>3867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3868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3869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3870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3871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3872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3873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3874</v>
      </c>
      <c r="C3422" s="2">
        <v>29</v>
      </c>
      <c r="D3422" s="2" t="s">
        <v>455</v>
      </c>
      <c r="E3422" s="2"/>
      <c r="F3422" s="2"/>
      <c r="G3422" s="2"/>
      <c r="H3422" s="2"/>
    </row>
    <row r="3423" spans="2:8">
      <c r="B3423" s="2" t="s">
        <v>3875</v>
      </c>
      <c r="C3423" s="2">
        <v>29</v>
      </c>
      <c r="D3423" s="2" t="s">
        <v>455</v>
      </c>
      <c r="E3423" s="2"/>
      <c r="F3423" s="2"/>
      <c r="G3423" s="2"/>
      <c r="H3423" s="2"/>
    </row>
    <row r="3424" spans="2:8">
      <c r="B3424" s="2" t="s">
        <v>3876</v>
      </c>
      <c r="C3424" s="2">
        <v>29</v>
      </c>
      <c r="D3424" s="2" t="s">
        <v>455</v>
      </c>
      <c r="E3424" s="2"/>
      <c r="F3424" s="2"/>
      <c r="G3424" s="2"/>
      <c r="H3424" s="2"/>
    </row>
    <row r="3425" spans="2:8">
      <c r="B3425" s="2" t="s">
        <v>3877</v>
      </c>
      <c r="C3425" s="2">
        <v>43</v>
      </c>
      <c r="D3425" s="2" t="s">
        <v>455</v>
      </c>
      <c r="E3425" s="2"/>
      <c r="F3425" s="2"/>
      <c r="G3425" s="2"/>
      <c r="H3425" s="2"/>
    </row>
    <row r="3426" spans="2:8">
      <c r="B3426" s="2" t="s">
        <v>3878</v>
      </c>
      <c r="C3426" s="2">
        <v>40</v>
      </c>
      <c r="D3426" s="2" t="s">
        <v>455</v>
      </c>
      <c r="E3426" s="2"/>
      <c r="F3426" s="2"/>
      <c r="G3426" s="2"/>
      <c r="H3426" s="2"/>
    </row>
    <row r="3427" spans="2:8">
      <c r="B3427" s="2" t="s">
        <v>3879</v>
      </c>
      <c r="C3427" s="2">
        <v>42</v>
      </c>
      <c r="D3427" s="2" t="s">
        <v>455</v>
      </c>
      <c r="E3427" s="2"/>
      <c r="F3427" s="2"/>
      <c r="G3427" s="2"/>
      <c r="H3427" s="2"/>
    </row>
    <row r="3428" spans="2:8">
      <c r="B3428" s="2" t="s">
        <v>3880</v>
      </c>
      <c r="C3428" s="2">
        <v>46</v>
      </c>
      <c r="D3428" s="2" t="s">
        <v>19</v>
      </c>
      <c r="E3428" s="2"/>
      <c r="F3428" s="2"/>
      <c r="G3428" s="2"/>
      <c r="H3428" s="2"/>
    </row>
    <row r="3429" spans="2:8">
      <c r="B3429" s="2" t="s">
        <v>3881</v>
      </c>
      <c r="C3429" s="2">
        <v>47</v>
      </c>
      <c r="D3429" s="2" t="s">
        <v>19</v>
      </c>
      <c r="E3429" s="2"/>
      <c r="F3429" s="2"/>
      <c r="G3429" s="2"/>
      <c r="H3429" s="2"/>
    </row>
    <row r="3430" spans="2:8">
      <c r="B3430" s="2" t="s">
        <v>3882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3883</v>
      </c>
      <c r="C3431" s="2">
        <v>33</v>
      </c>
      <c r="D3431" s="2" t="s">
        <v>455</v>
      </c>
      <c r="E3431" s="2"/>
      <c r="F3431" s="2"/>
      <c r="G3431" s="2"/>
      <c r="H3431" s="2"/>
    </row>
    <row r="3432" spans="2:8">
      <c r="B3432" s="2" t="s">
        <v>3884</v>
      </c>
      <c r="C3432" s="2">
        <v>32</v>
      </c>
      <c r="D3432" s="2" t="s">
        <v>455</v>
      </c>
      <c r="E3432" s="2"/>
      <c r="F3432" s="2"/>
      <c r="G3432" s="2"/>
      <c r="H3432" s="2"/>
    </row>
    <row r="3433" spans="2:8">
      <c r="B3433" s="2" t="s">
        <v>3885</v>
      </c>
      <c r="C3433" s="2">
        <v>40</v>
      </c>
      <c r="D3433" s="2" t="s">
        <v>455</v>
      </c>
      <c r="E3433" s="2"/>
      <c r="F3433" s="2"/>
      <c r="G3433" s="2"/>
      <c r="H3433" s="2"/>
    </row>
    <row r="3434" spans="2:8">
      <c r="B3434" s="2" t="s">
        <v>3886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3887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3888</v>
      </c>
      <c r="C3436" s="2">
        <v>39</v>
      </c>
      <c r="D3436" s="2" t="s">
        <v>455</v>
      </c>
      <c r="E3436" s="2"/>
      <c r="F3436" s="2"/>
      <c r="G3436" s="2"/>
      <c r="H3436" s="2"/>
    </row>
    <row r="3437" spans="2:8">
      <c r="B3437" s="2" t="s">
        <v>3889</v>
      </c>
      <c r="C3437" s="2">
        <v>35</v>
      </c>
      <c r="D3437" s="2" t="s">
        <v>455</v>
      </c>
      <c r="E3437" s="2"/>
      <c r="F3437" s="2"/>
      <c r="G3437" s="2"/>
      <c r="H3437" s="2"/>
    </row>
    <row r="3438" spans="2:8">
      <c r="B3438" s="2" t="s">
        <v>3890</v>
      </c>
      <c r="C3438" s="2">
        <v>46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46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44</v>
      </c>
      <c r="D3440" s="2" t="s">
        <v>455</v>
      </c>
      <c r="E3440" s="2"/>
      <c r="F3440" s="2"/>
      <c r="G3440" s="2"/>
      <c r="H3440" s="2"/>
    </row>
    <row r="3441" spans="2:8">
      <c r="B3441" s="2" t="s">
        <v>3893</v>
      </c>
      <c r="C3441" s="2">
        <v>38</v>
      </c>
      <c r="D3441" s="2" t="s">
        <v>455</v>
      </c>
      <c r="E3441" s="2"/>
      <c r="F3441" s="2"/>
      <c r="G3441" s="2"/>
      <c r="H3441" s="2"/>
    </row>
    <row r="3442" spans="2:8">
      <c r="B3442" s="2" t="s">
        <v>3894</v>
      </c>
      <c r="C3442" s="2">
        <v>37</v>
      </c>
      <c r="D3442" s="2" t="s">
        <v>455</v>
      </c>
      <c r="E3442" s="2"/>
      <c r="F3442" s="2"/>
      <c r="G3442" s="2"/>
      <c r="H3442" s="2"/>
    </row>
    <row r="3443" spans="2:8">
      <c r="B3443" s="2" t="s">
        <v>3895</v>
      </c>
      <c r="C3443" s="2">
        <v>40</v>
      </c>
      <c r="D3443" s="2" t="s">
        <v>455</v>
      </c>
      <c r="E3443" s="2"/>
      <c r="F3443" s="2"/>
      <c r="G3443" s="2"/>
      <c r="H3443" s="2"/>
    </row>
    <row r="3444" spans="2:8">
      <c r="B3444" s="2" t="s">
        <v>3896</v>
      </c>
      <c r="C3444" s="2">
        <v>41</v>
      </c>
      <c r="D3444" s="2" t="s">
        <v>455</v>
      </c>
      <c r="E3444" s="2"/>
      <c r="F3444" s="2"/>
      <c r="G3444" s="2"/>
      <c r="H3444" s="2"/>
    </row>
    <row r="3445" spans="2:8">
      <c r="B3445" s="2" t="s">
        <v>3897</v>
      </c>
      <c r="C3445" s="2">
        <v>36</v>
      </c>
      <c r="D3445" s="2" t="s">
        <v>455</v>
      </c>
      <c r="E3445" s="2"/>
      <c r="F3445" s="2"/>
      <c r="G3445" s="2"/>
      <c r="H3445" s="2"/>
    </row>
    <row r="3446" spans="2:8">
      <c r="B3446" s="2" t="s">
        <v>3898</v>
      </c>
      <c r="C3446" s="2">
        <v>43</v>
      </c>
      <c r="D3446" s="2" t="s">
        <v>455</v>
      </c>
      <c r="E3446" s="2"/>
      <c r="F3446" s="2"/>
      <c r="G3446" s="2"/>
      <c r="H3446" s="2"/>
    </row>
    <row r="3447" spans="2:8">
      <c r="B3447" s="2" t="s">
        <v>3899</v>
      </c>
      <c r="C3447" s="2">
        <v>43</v>
      </c>
      <c r="D3447" s="2" t="s">
        <v>455</v>
      </c>
      <c r="E3447" s="2"/>
      <c r="F3447" s="2"/>
      <c r="G3447" s="2"/>
      <c r="H3447" s="2"/>
    </row>
    <row r="3448" spans="2:8">
      <c r="B3448" s="2" t="s">
        <v>3900</v>
      </c>
      <c r="C3448" s="2">
        <v>31</v>
      </c>
      <c r="D3448" s="2" t="s">
        <v>455</v>
      </c>
      <c r="E3448" s="2"/>
      <c r="F3448" s="2"/>
      <c r="G3448" s="2"/>
      <c r="H3448" s="2"/>
    </row>
    <row r="3449" spans="2:8">
      <c r="B3449" s="2" t="s">
        <v>3901</v>
      </c>
      <c r="C3449" s="2">
        <v>29</v>
      </c>
      <c r="D3449" s="2" t="s">
        <v>455</v>
      </c>
      <c r="E3449" s="2"/>
      <c r="F3449" s="2"/>
      <c r="G3449" s="2"/>
      <c r="H3449" s="2"/>
    </row>
    <row r="3450" spans="2:8">
      <c r="B3450" s="2" t="s">
        <v>3902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3903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3904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3905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3906</v>
      </c>
      <c r="C3454" s="2">
        <v>37</v>
      </c>
      <c r="D3454" s="2" t="s">
        <v>455</v>
      </c>
      <c r="E3454" s="2"/>
      <c r="F3454" s="2"/>
      <c r="G3454" s="2"/>
      <c r="H3454" s="2"/>
    </row>
    <row r="3455" spans="2:8">
      <c r="B3455" s="2" t="s">
        <v>3907</v>
      </c>
      <c r="C3455" s="2">
        <v>35</v>
      </c>
      <c r="D3455" s="2" t="s">
        <v>455</v>
      </c>
      <c r="E3455" s="2"/>
      <c r="F3455" s="2"/>
      <c r="G3455" s="2"/>
      <c r="H3455" s="2"/>
    </row>
    <row r="3456" spans="2:8">
      <c r="B3456" s="2" t="s">
        <v>3908</v>
      </c>
      <c r="C3456" s="2">
        <v>34</v>
      </c>
      <c r="D3456" s="2" t="s">
        <v>455</v>
      </c>
      <c r="E3456" s="2"/>
      <c r="F3456" s="2"/>
      <c r="G3456" s="2"/>
      <c r="H3456" s="2"/>
    </row>
    <row r="3457" spans="2:8">
      <c r="B3457" s="2" t="s">
        <v>3909</v>
      </c>
      <c r="C3457" s="2">
        <v>34</v>
      </c>
      <c r="D3457" s="2" t="s">
        <v>455</v>
      </c>
      <c r="E3457" s="2"/>
      <c r="F3457" s="2"/>
      <c r="G3457" s="2"/>
      <c r="H3457" s="2"/>
    </row>
    <row r="3458" spans="2:8">
      <c r="B3458" s="2" t="s">
        <v>3910</v>
      </c>
      <c r="C3458" s="2">
        <v>33</v>
      </c>
      <c r="D3458" s="2" t="s">
        <v>455</v>
      </c>
      <c r="E3458" s="2"/>
      <c r="F3458" s="2"/>
      <c r="G3458" s="2"/>
      <c r="H3458" s="2"/>
    </row>
    <row r="3459" spans="2:8">
      <c r="B3459" s="2" t="s">
        <v>3911</v>
      </c>
      <c r="C3459" s="2">
        <v>29</v>
      </c>
      <c r="D3459" s="2" t="s">
        <v>455</v>
      </c>
      <c r="E3459" s="2"/>
      <c r="F3459" s="2"/>
      <c r="G3459" s="2"/>
      <c r="H3459" s="2"/>
    </row>
    <row r="3460" spans="2:8">
      <c r="B3460" s="2" t="s">
        <v>3912</v>
      </c>
      <c r="C3460" s="2">
        <v>28</v>
      </c>
      <c r="D3460" s="2" t="s">
        <v>455</v>
      </c>
      <c r="E3460" s="2"/>
      <c r="F3460" s="2"/>
      <c r="G3460" s="2"/>
      <c r="H3460" s="2"/>
    </row>
    <row r="3461" spans="2:8">
      <c r="B3461" s="2" t="s">
        <v>3913</v>
      </c>
      <c r="C3461" s="2">
        <v>31</v>
      </c>
      <c r="D3461" s="2" t="s">
        <v>455</v>
      </c>
      <c r="E3461" s="2"/>
      <c r="F3461" s="2"/>
      <c r="G3461" s="2"/>
      <c r="H3461" s="2"/>
    </row>
    <row r="3462" spans="2:8">
      <c r="B3462" s="2" t="s">
        <v>3914</v>
      </c>
      <c r="C3462" s="2">
        <v>30</v>
      </c>
      <c r="D3462" s="2" t="s">
        <v>455</v>
      </c>
      <c r="E3462" s="2"/>
      <c r="F3462" s="2"/>
      <c r="G3462" s="2"/>
      <c r="H3462" s="2"/>
    </row>
    <row r="3463" spans="2:8">
      <c r="B3463" s="2" t="s">
        <v>3915</v>
      </c>
      <c r="C3463" s="2">
        <v>29</v>
      </c>
      <c r="D3463" s="2" t="s">
        <v>455</v>
      </c>
      <c r="E3463" s="2"/>
      <c r="F3463" s="2"/>
      <c r="G3463" s="2"/>
      <c r="H3463" s="2"/>
    </row>
    <row r="3464" spans="2:8">
      <c r="B3464" s="2" t="s">
        <v>3916</v>
      </c>
      <c r="C3464" s="2">
        <v>27</v>
      </c>
      <c r="D3464" s="2" t="s">
        <v>455</v>
      </c>
      <c r="E3464" s="2"/>
      <c r="F3464" s="2"/>
      <c r="G3464" s="2"/>
      <c r="H3464" s="2"/>
    </row>
    <row r="3465" spans="2:8">
      <c r="B3465" s="2" t="s">
        <v>3917</v>
      </c>
      <c r="C3465" s="2">
        <v>39</v>
      </c>
      <c r="D3465" s="2" t="s">
        <v>455</v>
      </c>
      <c r="E3465" s="2"/>
      <c r="F3465" s="2"/>
      <c r="G3465" s="2"/>
      <c r="H3465" s="2"/>
    </row>
    <row r="3466" spans="2:8">
      <c r="B3466" s="2" t="s">
        <v>3918</v>
      </c>
      <c r="C3466" s="2">
        <v>37</v>
      </c>
      <c r="D3466" s="2" t="s">
        <v>455</v>
      </c>
      <c r="E3466" s="2"/>
      <c r="F3466" s="2"/>
      <c r="G3466" s="2"/>
      <c r="H3466" s="2"/>
    </row>
    <row r="3467" spans="2:8">
      <c r="B3467" s="2" t="s">
        <v>3919</v>
      </c>
      <c r="C3467" s="2">
        <v>37</v>
      </c>
      <c r="D3467" s="2" t="s">
        <v>455</v>
      </c>
      <c r="E3467" s="2"/>
      <c r="F3467" s="2"/>
      <c r="G3467" s="2"/>
      <c r="H3467" s="2"/>
    </row>
    <row r="3468" spans="2:8">
      <c r="B3468" s="2" t="s">
        <v>3920</v>
      </c>
      <c r="C3468" s="2">
        <v>39</v>
      </c>
      <c r="D3468" s="2" t="s">
        <v>455</v>
      </c>
      <c r="E3468" s="2"/>
      <c r="F3468" s="2"/>
      <c r="G3468" s="2"/>
      <c r="H3468" s="2"/>
    </row>
    <row r="3469" spans="2:8">
      <c r="B3469" s="2" t="s">
        <v>3921</v>
      </c>
      <c r="C3469" s="2">
        <v>40</v>
      </c>
      <c r="D3469" s="2" t="s">
        <v>455</v>
      </c>
      <c r="E3469" s="2"/>
      <c r="F3469" s="2"/>
      <c r="G3469" s="2"/>
      <c r="H3469" s="2"/>
    </row>
    <row r="3470" spans="2:8">
      <c r="B3470" s="2" t="s">
        <v>3922</v>
      </c>
      <c r="C3470" s="2">
        <v>32</v>
      </c>
      <c r="D3470" s="2" t="s">
        <v>455</v>
      </c>
      <c r="E3470" s="2"/>
      <c r="F3470" s="2"/>
      <c r="G3470" s="2"/>
      <c r="H3470" s="2"/>
    </row>
    <row r="3471" spans="2:8">
      <c r="B3471" s="2" t="s">
        <v>3923</v>
      </c>
      <c r="C3471" s="2">
        <v>36</v>
      </c>
      <c r="D3471" s="2" t="s">
        <v>455</v>
      </c>
      <c r="E3471" s="2"/>
      <c r="F3471" s="2"/>
      <c r="G3471" s="2"/>
      <c r="H3471" s="2"/>
    </row>
    <row r="3472" spans="2:8">
      <c r="B3472" s="2" t="s">
        <v>3924</v>
      </c>
      <c r="C3472" s="2">
        <v>33</v>
      </c>
      <c r="D3472" s="2" t="s">
        <v>455</v>
      </c>
      <c r="E3472" s="2"/>
      <c r="F3472" s="2"/>
      <c r="G3472" s="2"/>
      <c r="H3472" s="2"/>
    </row>
    <row r="3473" spans="2:8">
      <c r="B3473" s="2" t="s">
        <v>3925</v>
      </c>
      <c r="C3473" s="2">
        <v>37</v>
      </c>
      <c r="D3473" s="2" t="s">
        <v>455</v>
      </c>
      <c r="E3473" s="2"/>
      <c r="F3473" s="2"/>
      <c r="G3473" s="2"/>
      <c r="H3473" s="2"/>
    </row>
    <row r="3474" spans="2:8">
      <c r="B3474" s="2" t="s">
        <v>3926</v>
      </c>
      <c r="C3474" s="2">
        <v>35</v>
      </c>
      <c r="D3474" s="2" t="s">
        <v>455</v>
      </c>
      <c r="E3474" s="2"/>
      <c r="F3474" s="2"/>
      <c r="G3474" s="2"/>
      <c r="H3474" s="2"/>
    </row>
    <row r="3475" spans="2:8">
      <c r="B3475" s="2" t="s">
        <v>3927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3928</v>
      </c>
      <c r="C3476" s="2">
        <v>40</v>
      </c>
      <c r="D3476" s="2" t="s">
        <v>455</v>
      </c>
      <c r="E3476" s="2"/>
      <c r="F3476" s="2"/>
      <c r="G3476" s="2"/>
      <c r="H3476" s="2"/>
    </row>
    <row r="3477" spans="2:8">
      <c r="B3477" s="2" t="s">
        <v>3929</v>
      </c>
      <c r="C3477" s="2">
        <v>37</v>
      </c>
      <c r="D3477" s="2" t="s">
        <v>455</v>
      </c>
      <c r="E3477" s="2"/>
      <c r="F3477" s="2"/>
      <c r="G3477" s="2"/>
      <c r="H3477" s="2"/>
    </row>
    <row r="3478" spans="2:8">
      <c r="B3478" s="2" t="s">
        <v>3930</v>
      </c>
      <c r="C3478" s="2">
        <v>31</v>
      </c>
      <c r="D3478" s="2" t="s">
        <v>455</v>
      </c>
      <c r="E3478" s="2"/>
      <c r="F3478" s="2"/>
      <c r="G3478" s="2"/>
      <c r="H3478" s="2"/>
    </row>
    <row r="3479" spans="2:8">
      <c r="B3479" s="2" t="s">
        <v>3931</v>
      </c>
      <c r="C3479" s="2">
        <v>30</v>
      </c>
      <c r="D3479" s="2" t="s">
        <v>455</v>
      </c>
      <c r="E3479" s="2"/>
      <c r="F3479" s="2"/>
      <c r="G3479" s="2"/>
      <c r="H3479" s="2"/>
    </row>
    <row r="3480" spans="2:8">
      <c r="B3480" s="2" t="s">
        <v>3932</v>
      </c>
      <c r="C3480" s="2">
        <v>31</v>
      </c>
      <c r="D3480" s="2" t="s">
        <v>455</v>
      </c>
      <c r="E3480" s="2"/>
      <c r="F3480" s="2"/>
      <c r="G3480" s="2"/>
      <c r="H3480" s="2"/>
    </row>
    <row r="3481" spans="2:8">
      <c r="B3481" s="2" t="s">
        <v>3933</v>
      </c>
      <c r="C3481" s="2">
        <v>29</v>
      </c>
      <c r="D3481" s="2" t="s">
        <v>455</v>
      </c>
      <c r="E3481" s="2"/>
      <c r="F3481" s="2"/>
      <c r="G3481" s="2"/>
      <c r="H3481" s="2"/>
    </row>
    <row r="3482" spans="2:8">
      <c r="B3482" s="2" t="s">
        <v>3934</v>
      </c>
      <c r="C3482" s="2">
        <v>30</v>
      </c>
      <c r="D3482" s="2" t="s">
        <v>455</v>
      </c>
      <c r="E3482" s="2"/>
      <c r="F3482" s="2"/>
      <c r="G3482" s="2"/>
      <c r="H3482" s="2"/>
    </row>
    <row r="3483" spans="2:8">
      <c r="B3483" s="2" t="s">
        <v>3935</v>
      </c>
      <c r="C3483" s="2">
        <v>29</v>
      </c>
      <c r="D3483" s="2" t="s">
        <v>455</v>
      </c>
      <c r="E3483" s="2"/>
      <c r="F3483" s="2"/>
      <c r="G3483" s="2"/>
      <c r="H3483" s="2"/>
    </row>
    <row r="3484" spans="2:8">
      <c r="B3484" s="2" t="s">
        <v>3936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3937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3938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3939</v>
      </c>
      <c r="C3487" s="2">
        <v>38</v>
      </c>
      <c r="D3487" s="2" t="s">
        <v>455</v>
      </c>
      <c r="E3487" s="2"/>
      <c r="F3487" s="2"/>
      <c r="G3487" s="2"/>
      <c r="H3487" s="2"/>
    </row>
    <row r="3488" spans="2:8">
      <c r="B3488" s="2" t="s">
        <v>3940</v>
      </c>
      <c r="C3488" s="2">
        <v>35</v>
      </c>
      <c r="D3488" s="2" t="s">
        <v>455</v>
      </c>
      <c r="E3488" s="2"/>
      <c r="F3488" s="2"/>
      <c r="G3488" s="2"/>
      <c r="H3488" s="2"/>
    </row>
    <row r="3489" spans="2:8">
      <c r="B3489" s="2" t="s">
        <v>3941</v>
      </c>
      <c r="C3489" s="2">
        <v>36</v>
      </c>
      <c r="D3489" s="2" t="s">
        <v>455</v>
      </c>
      <c r="E3489" s="2"/>
      <c r="F3489" s="2"/>
      <c r="G3489" s="2"/>
      <c r="H3489" s="2"/>
    </row>
    <row r="3490" spans="2:8">
      <c r="B3490" s="2" t="s">
        <v>3942</v>
      </c>
      <c r="C3490" s="2">
        <v>42</v>
      </c>
      <c r="D3490" s="2" t="s">
        <v>19</v>
      </c>
      <c r="E3490" s="2"/>
      <c r="F3490" s="2"/>
      <c r="G3490" s="2"/>
      <c r="H3490" s="2"/>
    </row>
    <row r="3491" spans="2:8">
      <c r="B3491" s="2" t="s">
        <v>3943</v>
      </c>
      <c r="C3491" s="2">
        <v>44</v>
      </c>
      <c r="D3491" s="2" t="s">
        <v>19</v>
      </c>
      <c r="E3491" s="2"/>
      <c r="F3491" s="2"/>
      <c r="G3491" s="2"/>
      <c r="H3491" s="2"/>
    </row>
    <row r="3492" spans="2:8">
      <c r="B3492" s="2" t="s">
        <v>3944</v>
      </c>
      <c r="C3492" s="2">
        <v>38</v>
      </c>
      <c r="D3492" s="2" t="s">
        <v>455</v>
      </c>
      <c r="E3492" s="2"/>
      <c r="F3492" s="2"/>
      <c r="G3492" s="2"/>
      <c r="H3492" s="2"/>
    </row>
    <row r="3493" spans="2:8">
      <c r="B3493" s="2" t="s">
        <v>3945</v>
      </c>
      <c r="C3493" s="2">
        <v>42</v>
      </c>
      <c r="D3493" s="2" t="s">
        <v>455</v>
      </c>
      <c r="E3493" s="2"/>
      <c r="F3493" s="2"/>
      <c r="G3493" s="2"/>
      <c r="H3493" s="2"/>
    </row>
    <row r="3494" spans="2:8">
      <c r="B3494" s="2" t="s">
        <v>3946</v>
      </c>
      <c r="C3494" s="2">
        <v>41</v>
      </c>
      <c r="D3494" s="2" t="s">
        <v>455</v>
      </c>
      <c r="E3494" s="2"/>
      <c r="F3494" s="2"/>
      <c r="G3494" s="2"/>
      <c r="H3494" s="2"/>
    </row>
    <row r="3495" spans="2:8">
      <c r="B3495" s="2" t="s">
        <v>3947</v>
      </c>
      <c r="C3495" s="2">
        <v>45</v>
      </c>
      <c r="D3495" s="2" t="s">
        <v>19</v>
      </c>
      <c r="E3495" s="2"/>
      <c r="F3495" s="2"/>
      <c r="G3495" s="2"/>
      <c r="H3495" s="2"/>
    </row>
    <row r="3496" spans="2:8">
      <c r="B3496" s="2" t="s">
        <v>3948</v>
      </c>
      <c r="C3496" s="2">
        <v>40</v>
      </c>
      <c r="D3496" s="2" t="s">
        <v>455</v>
      </c>
      <c r="E3496" s="2"/>
      <c r="F3496" s="2"/>
      <c r="G3496" s="2"/>
      <c r="H3496" s="2"/>
    </row>
    <row r="3497" spans="2:8">
      <c r="B3497" s="2" t="s">
        <v>3949</v>
      </c>
      <c r="C3497" s="2">
        <v>44</v>
      </c>
      <c r="D3497" s="2" t="s">
        <v>455</v>
      </c>
      <c r="E3497" s="2"/>
      <c r="F3497" s="2"/>
      <c r="G3497" s="2"/>
      <c r="H3497" s="2"/>
    </row>
    <row r="3498" spans="2:8">
      <c r="B3498" s="2" t="s">
        <v>3950</v>
      </c>
      <c r="C3498" s="2">
        <v>31</v>
      </c>
      <c r="D3498" s="2" t="s">
        <v>455</v>
      </c>
      <c r="E3498" s="2"/>
      <c r="F3498" s="2"/>
      <c r="G3498" s="2"/>
      <c r="H3498" s="2"/>
    </row>
    <row r="3499" spans="2:8">
      <c r="B3499" s="2" t="s">
        <v>3951</v>
      </c>
      <c r="C3499" s="2">
        <v>31</v>
      </c>
      <c r="D3499" s="2" t="s">
        <v>455</v>
      </c>
      <c r="E3499" s="2"/>
      <c r="F3499" s="2"/>
      <c r="G3499" s="2"/>
      <c r="H3499" s="2"/>
    </row>
    <row r="3500" spans="2:8">
      <c r="B3500" s="2" t="s">
        <v>3952</v>
      </c>
      <c r="C3500" s="2">
        <v>30</v>
      </c>
      <c r="D3500" s="2" t="s">
        <v>455</v>
      </c>
      <c r="E3500" s="2"/>
      <c r="F3500" s="2"/>
      <c r="G3500" s="2"/>
      <c r="H3500" s="2"/>
    </row>
    <row r="3501" spans="2:8">
      <c r="B3501" s="2" t="s">
        <v>3953</v>
      </c>
      <c r="C3501" s="2">
        <v>29</v>
      </c>
      <c r="D3501" s="2" t="s">
        <v>455</v>
      </c>
      <c r="E3501" s="2"/>
      <c r="F3501" s="2"/>
      <c r="G3501" s="2"/>
      <c r="H3501" s="2"/>
    </row>
    <row r="3502" spans="2:8">
      <c r="B3502" s="2" t="s">
        <v>3954</v>
      </c>
      <c r="C3502" s="2">
        <v>41</v>
      </c>
      <c r="D3502" s="2" t="s">
        <v>455</v>
      </c>
      <c r="E3502" s="2"/>
      <c r="F3502" s="2"/>
      <c r="G3502" s="2"/>
      <c r="H3502" s="2"/>
    </row>
    <row r="3503" spans="2:8">
      <c r="B3503" s="2" t="s">
        <v>3955</v>
      </c>
      <c r="C3503" s="2">
        <v>38</v>
      </c>
      <c r="D3503" s="2" t="s">
        <v>455</v>
      </c>
      <c r="E3503" s="2"/>
      <c r="F3503" s="2"/>
      <c r="G3503" s="2"/>
      <c r="H3503" s="2"/>
    </row>
    <row r="3504" spans="2:8">
      <c r="B3504" s="2" t="s">
        <v>3956</v>
      </c>
      <c r="C3504" s="2">
        <v>52</v>
      </c>
      <c r="D3504" s="2" t="s">
        <v>455</v>
      </c>
      <c r="E3504" s="2"/>
      <c r="F3504" s="2"/>
      <c r="G3504" s="2"/>
      <c r="H3504" s="2"/>
    </row>
    <row r="3505" spans="2:8">
      <c r="B3505" s="2" t="s">
        <v>3957</v>
      </c>
      <c r="C3505" s="2">
        <v>50</v>
      </c>
      <c r="D3505" s="2" t="s">
        <v>455</v>
      </c>
      <c r="E3505" s="2"/>
      <c r="F3505" s="2"/>
      <c r="G3505" s="2"/>
      <c r="H3505" s="2"/>
    </row>
    <row r="3506" spans="2:8">
      <c r="B3506" s="2" t="s">
        <v>3958</v>
      </c>
      <c r="C3506" s="2">
        <v>40</v>
      </c>
      <c r="D3506" s="2" t="s">
        <v>455</v>
      </c>
      <c r="E3506" s="2"/>
      <c r="F3506" s="2"/>
      <c r="G3506" s="2"/>
      <c r="H3506" s="2"/>
    </row>
    <row r="3507" spans="2:8">
      <c r="B3507" s="2" t="s">
        <v>3959</v>
      </c>
      <c r="C3507" s="2">
        <v>40</v>
      </c>
      <c r="D3507" s="2" t="s">
        <v>455</v>
      </c>
      <c r="E3507" s="2"/>
      <c r="F3507" s="2"/>
      <c r="G3507" s="2"/>
      <c r="H3507" s="2"/>
    </row>
    <row r="3508" spans="2:8">
      <c r="B3508" s="2" t="s">
        <v>3960</v>
      </c>
      <c r="C3508" s="2">
        <v>40</v>
      </c>
      <c r="D3508" s="2" t="s">
        <v>455</v>
      </c>
      <c r="E3508" s="2"/>
      <c r="F3508" s="2"/>
      <c r="G3508" s="2"/>
      <c r="H3508" s="2"/>
    </row>
    <row r="3509" spans="2:8">
      <c r="B3509" s="2" t="s">
        <v>3961</v>
      </c>
      <c r="C3509" s="2">
        <v>38</v>
      </c>
      <c r="D3509" s="2" t="s">
        <v>455</v>
      </c>
      <c r="E3509" s="2"/>
      <c r="F3509" s="2"/>
      <c r="G3509" s="2"/>
      <c r="H3509" s="2"/>
    </row>
    <row r="3510" spans="2:8">
      <c r="B3510" s="2" t="s">
        <v>3962</v>
      </c>
      <c r="C3510" s="2">
        <v>38</v>
      </c>
      <c r="D3510" s="2" t="s">
        <v>455</v>
      </c>
      <c r="E3510" s="2"/>
      <c r="F3510" s="2"/>
      <c r="G3510" s="2"/>
      <c r="H3510" s="2"/>
    </row>
    <row r="3511" spans="2:8">
      <c r="B3511" s="2" t="s">
        <v>3963</v>
      </c>
      <c r="C3511" s="2">
        <v>35</v>
      </c>
      <c r="D3511" s="2" t="s">
        <v>455</v>
      </c>
      <c r="E3511" s="2"/>
      <c r="F3511" s="2"/>
      <c r="G3511" s="2"/>
      <c r="H3511" s="2"/>
    </row>
    <row r="3512" spans="2:8">
      <c r="B3512" s="2" t="s">
        <v>3964</v>
      </c>
      <c r="C3512" s="2">
        <v>43</v>
      </c>
      <c r="D3512" s="2" t="s">
        <v>455</v>
      </c>
      <c r="E3512" s="2"/>
      <c r="F3512" s="2"/>
      <c r="G3512" s="2"/>
      <c r="H3512" s="2"/>
    </row>
    <row r="3513" spans="2:8">
      <c r="B3513" s="2" t="s">
        <v>3965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3966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3967</v>
      </c>
      <c r="C3515" s="2">
        <v>35</v>
      </c>
      <c r="D3515" s="2" t="s">
        <v>455</v>
      </c>
      <c r="E3515" s="2"/>
      <c r="F3515" s="2"/>
      <c r="G3515" s="2"/>
      <c r="H3515" s="2"/>
    </row>
    <row r="3516" spans="2:8">
      <c r="B3516" s="2" t="s">
        <v>3968</v>
      </c>
      <c r="C3516" s="2">
        <v>34</v>
      </c>
      <c r="D3516" s="2" t="s">
        <v>455</v>
      </c>
      <c r="E3516" s="2"/>
      <c r="F3516" s="2"/>
      <c r="G3516" s="2"/>
      <c r="H3516" s="2"/>
    </row>
    <row r="3517" spans="2:8">
      <c r="B3517" s="2" t="s">
        <v>3969</v>
      </c>
      <c r="C3517" s="2">
        <v>39</v>
      </c>
      <c r="D3517" s="2" t="s">
        <v>455</v>
      </c>
      <c r="E3517" s="2"/>
      <c r="F3517" s="2"/>
      <c r="G3517" s="2"/>
      <c r="H3517" s="2"/>
    </row>
    <row r="3518" spans="2:8">
      <c r="B3518" s="2" t="s">
        <v>3970</v>
      </c>
      <c r="C3518" s="2">
        <v>38</v>
      </c>
      <c r="D3518" s="2" t="s">
        <v>455</v>
      </c>
      <c r="E3518" s="2"/>
      <c r="F3518" s="2"/>
      <c r="G3518" s="2"/>
      <c r="H3518" s="2"/>
    </row>
    <row r="3519" spans="2:8">
      <c r="B3519" s="2" t="s">
        <v>3971</v>
      </c>
      <c r="C3519" s="2">
        <v>28</v>
      </c>
      <c r="D3519" s="2" t="s">
        <v>455</v>
      </c>
      <c r="E3519" s="2"/>
      <c r="F3519" s="2"/>
      <c r="G3519" s="2"/>
      <c r="H3519" s="2"/>
    </row>
    <row r="3520" spans="2:8">
      <c r="B3520" s="2" t="s">
        <v>3972</v>
      </c>
      <c r="C3520" s="2">
        <v>30</v>
      </c>
      <c r="D3520" s="2" t="s">
        <v>455</v>
      </c>
      <c r="E3520" s="2"/>
      <c r="F3520" s="2"/>
      <c r="G3520" s="2"/>
      <c r="H3520" s="2"/>
    </row>
    <row r="3521" spans="2:8">
      <c r="B3521" s="2" t="s">
        <v>3973</v>
      </c>
      <c r="C3521" s="2">
        <v>28</v>
      </c>
      <c r="D3521" s="2" t="s">
        <v>455</v>
      </c>
      <c r="E3521" s="2"/>
      <c r="F3521" s="2"/>
      <c r="G3521" s="2"/>
      <c r="H3521" s="2"/>
    </row>
    <row r="3522" spans="2:8">
      <c r="B3522" s="2" t="s">
        <v>3974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3977</v>
      </c>
      <c r="C3525" s="2">
        <v>35</v>
      </c>
      <c r="D3525" s="2" t="s">
        <v>455</v>
      </c>
      <c r="E3525" s="2"/>
      <c r="F3525" s="2"/>
      <c r="G3525" s="2"/>
      <c r="H3525" s="2"/>
    </row>
    <row r="3526" spans="2:8">
      <c r="B3526" s="2" t="s">
        <v>3978</v>
      </c>
      <c r="C3526" s="2">
        <v>35</v>
      </c>
      <c r="D3526" s="2" t="s">
        <v>455</v>
      </c>
      <c r="E3526" s="2"/>
      <c r="F3526" s="2"/>
      <c r="G3526" s="2"/>
      <c r="H3526" s="2"/>
    </row>
    <row r="3527" spans="2:8">
      <c r="B3527" s="2" t="s">
        <v>3979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3980</v>
      </c>
      <c r="C3528" s="2">
        <v>48</v>
      </c>
      <c r="D3528" s="2" t="s">
        <v>19</v>
      </c>
      <c r="E3528" s="2"/>
      <c r="F3528" s="2"/>
      <c r="G3528" s="2"/>
      <c r="H3528" s="2"/>
    </row>
    <row r="3529" spans="2:8">
      <c r="B3529" s="2" t="s">
        <v>3981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3982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3983</v>
      </c>
      <c r="C3531" s="2">
        <v>40</v>
      </c>
      <c r="D3531" s="2" t="s">
        <v>19</v>
      </c>
      <c r="E3531" s="2"/>
      <c r="F3531" s="2"/>
      <c r="G3531" s="2"/>
      <c r="H3531" s="2"/>
    </row>
    <row r="3532" spans="2:8">
      <c r="B3532" s="2" t="s">
        <v>3984</v>
      </c>
      <c r="C3532" s="2">
        <v>41</v>
      </c>
      <c r="D3532" s="2" t="s">
        <v>19</v>
      </c>
      <c r="E3532" s="2"/>
      <c r="F3532" s="2"/>
      <c r="G3532" s="2"/>
      <c r="H3532" s="2"/>
    </row>
    <row r="3533" spans="2:8">
      <c r="B3533" s="2" t="s">
        <v>3985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3986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3987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3988</v>
      </c>
      <c r="C3536" s="2">
        <v>46</v>
      </c>
      <c r="D3536" s="2" t="s">
        <v>455</v>
      </c>
      <c r="E3536" s="2"/>
      <c r="F3536" s="2"/>
      <c r="G3536" s="2"/>
      <c r="H3536" s="2"/>
    </row>
    <row r="3537" spans="2:8">
      <c r="B3537" s="2" t="s">
        <v>3989</v>
      </c>
      <c r="C3537" s="2">
        <v>30</v>
      </c>
      <c r="D3537" s="2" t="s">
        <v>455</v>
      </c>
      <c r="E3537" s="2"/>
      <c r="F3537" s="2"/>
      <c r="G3537" s="2"/>
      <c r="H3537" s="2"/>
    </row>
    <row r="3538" spans="2:8">
      <c r="B3538" s="2" t="s">
        <v>3990</v>
      </c>
      <c r="C3538" s="2">
        <v>33</v>
      </c>
      <c r="D3538" s="2" t="s">
        <v>455</v>
      </c>
      <c r="E3538" s="2"/>
      <c r="F3538" s="2"/>
      <c r="G3538" s="2"/>
      <c r="H3538" s="2"/>
    </row>
    <row r="3539" spans="2:8">
      <c r="B3539" s="2" t="s">
        <v>3991</v>
      </c>
      <c r="C3539" s="2">
        <v>34</v>
      </c>
      <c r="D3539" s="2" t="s">
        <v>455</v>
      </c>
      <c r="E3539" s="2"/>
      <c r="F3539" s="2"/>
      <c r="G3539" s="2"/>
      <c r="H3539" s="2"/>
    </row>
    <row r="3540" spans="2:8">
      <c r="B3540" s="2" t="s">
        <v>3992</v>
      </c>
      <c r="C3540" s="2">
        <v>31</v>
      </c>
      <c r="D3540" s="2" t="s">
        <v>455</v>
      </c>
      <c r="E3540" s="2"/>
      <c r="F3540" s="2"/>
      <c r="G3540" s="2"/>
      <c r="H3540" s="2"/>
    </row>
    <row r="3541" spans="2:8">
      <c r="B3541" s="2" t="s">
        <v>3993</v>
      </c>
      <c r="C3541" s="2">
        <v>33</v>
      </c>
      <c r="D3541" s="2" t="s">
        <v>455</v>
      </c>
      <c r="E3541" s="2"/>
      <c r="F3541" s="2"/>
      <c r="G3541" s="2"/>
      <c r="H3541" s="2"/>
    </row>
    <row r="3542" spans="2:8">
      <c r="B3542" s="2" t="s">
        <v>3994</v>
      </c>
      <c r="C3542" s="2">
        <v>44</v>
      </c>
      <c r="D3542" s="2" t="s">
        <v>455</v>
      </c>
      <c r="E3542" s="2"/>
      <c r="F3542" s="2"/>
      <c r="G3542" s="2"/>
      <c r="H3542" s="2"/>
    </row>
    <row r="3543" spans="2:8">
      <c r="B3543" s="2" t="s">
        <v>3995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3997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3998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3999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4000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4001</v>
      </c>
      <c r="C3549" s="2">
        <v>48</v>
      </c>
      <c r="D3549" s="2" t="s">
        <v>455</v>
      </c>
      <c r="E3549" s="2"/>
      <c r="F3549" s="2"/>
      <c r="G3549" s="2"/>
      <c r="H3549" s="2"/>
    </row>
    <row r="3550" spans="2:8">
      <c r="B3550" s="2" t="s">
        <v>4002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4003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4004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4005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4006</v>
      </c>
      <c r="C3554" s="2">
        <v>40</v>
      </c>
      <c r="D3554" s="2" t="s">
        <v>455</v>
      </c>
      <c r="E3554" s="2"/>
      <c r="F3554" s="2"/>
      <c r="G3554" s="2"/>
      <c r="H3554" s="2"/>
    </row>
    <row r="3555" spans="2:8">
      <c r="B3555" s="2" t="s">
        <v>4007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4010</v>
      </c>
      <c r="C3558" s="2">
        <v>38</v>
      </c>
      <c r="D3558" s="2" t="s">
        <v>455</v>
      </c>
      <c r="E3558" s="2"/>
      <c r="F3558" s="2"/>
      <c r="G3558" s="2"/>
      <c r="H3558" s="2"/>
    </row>
    <row r="3559" spans="2:8">
      <c r="B3559" s="2" t="s">
        <v>4011</v>
      </c>
      <c r="C3559" s="2">
        <v>38</v>
      </c>
      <c r="D3559" s="2" t="s">
        <v>455</v>
      </c>
      <c r="E3559" s="2"/>
      <c r="F3559" s="2"/>
      <c r="G3559" s="2"/>
      <c r="H3559" s="2"/>
    </row>
    <row r="3560" spans="2:8">
      <c r="B3560" s="2" t="s">
        <v>4012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4013</v>
      </c>
      <c r="C3561" s="2">
        <v>42</v>
      </c>
      <c r="D3561" s="2" t="s">
        <v>19</v>
      </c>
      <c r="E3561" s="2"/>
      <c r="F3561" s="2"/>
      <c r="G3561" s="2"/>
      <c r="H3561" s="2"/>
    </row>
    <row r="3562" spans="2:8">
      <c r="B3562" s="2" t="s">
        <v>4014</v>
      </c>
      <c r="C3562" s="2">
        <v>41</v>
      </c>
      <c r="D3562" s="2" t="s">
        <v>19</v>
      </c>
      <c r="E3562" s="2"/>
      <c r="F3562" s="2"/>
      <c r="G3562" s="2"/>
      <c r="H3562" s="2"/>
    </row>
    <row r="3563" spans="2:8">
      <c r="B3563" s="2" t="s">
        <v>4015</v>
      </c>
      <c r="C3563" s="2">
        <v>41</v>
      </c>
      <c r="D3563" s="2" t="s">
        <v>455</v>
      </c>
      <c r="E3563" s="2"/>
      <c r="F3563" s="2"/>
      <c r="G3563" s="2"/>
      <c r="H3563" s="2"/>
    </row>
    <row r="3564" spans="2:8">
      <c r="B3564" s="2" t="s">
        <v>4016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4017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4018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4019</v>
      </c>
      <c r="C3567" s="2">
        <v>40</v>
      </c>
      <c r="D3567" s="2" t="s">
        <v>455</v>
      </c>
      <c r="E3567" s="2"/>
      <c r="F3567" s="2"/>
      <c r="G3567" s="2"/>
      <c r="H3567" s="2"/>
    </row>
    <row r="3568" spans="2:8">
      <c r="B3568" s="2" t="s">
        <v>4020</v>
      </c>
      <c r="C3568" s="2">
        <v>21</v>
      </c>
      <c r="D3568" s="2" t="s">
        <v>455</v>
      </c>
      <c r="E3568" s="2"/>
      <c r="F3568" s="2"/>
      <c r="G3568" s="2"/>
      <c r="H3568" s="2"/>
    </row>
    <row r="3569" spans="2:8">
      <c r="B3569" s="2" t="s">
        <v>4021</v>
      </c>
      <c r="C3569" s="2">
        <v>24</v>
      </c>
      <c r="D3569" s="2" t="s">
        <v>455</v>
      </c>
      <c r="E3569" s="2"/>
      <c r="F3569" s="2"/>
      <c r="G3569" s="2"/>
      <c r="H3569" s="2"/>
    </row>
    <row r="3570" spans="2:8">
      <c r="B3570" s="2" t="s">
        <v>4022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4023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4024</v>
      </c>
      <c r="C3572" s="2">
        <v>44</v>
      </c>
      <c r="D3572" s="2" t="s">
        <v>455</v>
      </c>
      <c r="E3572" s="2"/>
      <c r="F3572" s="2"/>
      <c r="G3572" s="2"/>
      <c r="H3572" s="2"/>
    </row>
    <row r="3573" spans="2:8">
      <c r="B3573" s="2" t="s">
        <v>4025</v>
      </c>
      <c r="C3573" s="2">
        <v>43</v>
      </c>
      <c r="D3573" s="2" t="s">
        <v>455</v>
      </c>
      <c r="E3573" s="2"/>
      <c r="F3573" s="2"/>
      <c r="G3573" s="2"/>
      <c r="H3573" s="2"/>
    </row>
    <row r="3574" spans="2:8">
      <c r="B3574" s="2" t="s">
        <v>4026</v>
      </c>
      <c r="C3574" s="2">
        <v>42</v>
      </c>
      <c r="D3574" s="2" t="s">
        <v>455</v>
      </c>
      <c r="E3574" s="2"/>
      <c r="F3574" s="2"/>
      <c r="G3574" s="2"/>
      <c r="H3574" s="2"/>
    </row>
    <row r="3575" spans="2:8">
      <c r="B3575" s="2" t="s">
        <v>4027</v>
      </c>
      <c r="C3575" s="2">
        <v>35</v>
      </c>
      <c r="D3575" s="2" t="s">
        <v>455</v>
      </c>
      <c r="E3575" s="2"/>
      <c r="F3575" s="2"/>
      <c r="G3575" s="2"/>
      <c r="H3575" s="2"/>
    </row>
    <row r="3576" spans="2:8">
      <c r="B3576" s="2" t="s">
        <v>4028</v>
      </c>
      <c r="C3576" s="2">
        <v>35</v>
      </c>
      <c r="D3576" s="2" t="s">
        <v>455</v>
      </c>
      <c r="E3576" s="2"/>
      <c r="F3576" s="2"/>
      <c r="G3576" s="2"/>
      <c r="H3576" s="2"/>
    </row>
    <row r="3577" spans="2:8">
      <c r="B3577" s="2" t="s">
        <v>4029</v>
      </c>
      <c r="C3577" s="2">
        <v>38</v>
      </c>
      <c r="D3577" s="2" t="s">
        <v>455</v>
      </c>
      <c r="E3577" s="2"/>
      <c r="F3577" s="2"/>
      <c r="G3577" s="2"/>
      <c r="H3577" s="2"/>
    </row>
    <row r="3578" spans="2:8">
      <c r="B3578" s="2" t="s">
        <v>4030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4031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4032</v>
      </c>
      <c r="C3580" s="2">
        <v>45</v>
      </c>
      <c r="D3580" s="2" t="s">
        <v>19</v>
      </c>
      <c r="E3580" s="2"/>
      <c r="F3580" s="2"/>
      <c r="G3580" s="2"/>
      <c r="H3580" s="2"/>
    </row>
    <row r="3581" spans="2:8">
      <c r="B3581" s="2" t="s">
        <v>4033</v>
      </c>
      <c r="C3581" s="2">
        <v>46</v>
      </c>
      <c r="D3581" s="2" t="s">
        <v>19</v>
      </c>
      <c r="E3581" s="2"/>
      <c r="F3581" s="2"/>
      <c r="G3581" s="2"/>
      <c r="H3581" s="2"/>
    </row>
    <row r="3582" spans="2:8">
      <c r="B3582" s="2" t="s">
        <v>4034</v>
      </c>
      <c r="C3582" s="2">
        <v>35</v>
      </c>
      <c r="D3582" s="2" t="s">
        <v>455</v>
      </c>
      <c r="E3582" s="2"/>
      <c r="F3582" s="2"/>
      <c r="G3582" s="2"/>
      <c r="H3582" s="2"/>
    </row>
    <row r="3583" spans="2:8">
      <c r="B3583" s="2" t="s">
        <v>4035</v>
      </c>
      <c r="C3583" s="2">
        <v>34</v>
      </c>
      <c r="D3583" s="2" t="s">
        <v>455</v>
      </c>
      <c r="E3583" s="2"/>
      <c r="F3583" s="2"/>
      <c r="G3583" s="2"/>
      <c r="H3583" s="2"/>
    </row>
    <row r="3584" spans="2:8">
      <c r="B3584" s="2" t="s">
        <v>4036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4038</v>
      </c>
      <c r="C3586" s="2">
        <v>35</v>
      </c>
      <c r="D3586" s="2" t="s">
        <v>455</v>
      </c>
      <c r="E3586" s="2"/>
      <c r="F3586" s="2"/>
      <c r="G3586" s="2"/>
      <c r="H3586" s="2"/>
    </row>
    <row r="3587" spans="2:8">
      <c r="B3587" s="2" t="s">
        <v>4039</v>
      </c>
      <c r="C3587" s="2">
        <v>43</v>
      </c>
      <c r="D3587" s="2" t="s">
        <v>19</v>
      </c>
      <c r="E3587" s="2"/>
      <c r="F3587" s="2"/>
      <c r="G3587" s="2"/>
      <c r="H3587" s="2"/>
    </row>
    <row r="3588" spans="2:8">
      <c r="B3588" s="2" t="s">
        <v>4040</v>
      </c>
      <c r="C3588" s="2">
        <v>42</v>
      </c>
      <c r="D3588" s="2" t="s">
        <v>19</v>
      </c>
      <c r="E3588" s="2"/>
      <c r="F3588" s="2"/>
      <c r="G3588" s="2"/>
      <c r="H3588" s="2"/>
    </row>
    <row r="3589" spans="2:8">
      <c r="B3589" s="2" t="s">
        <v>4041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4042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4043</v>
      </c>
      <c r="C3591" s="2">
        <v>28</v>
      </c>
      <c r="D3591" s="2" t="s">
        <v>455</v>
      </c>
      <c r="E3591" s="2"/>
      <c r="F3591" s="2"/>
      <c r="G3591" s="2"/>
      <c r="H3591" s="2"/>
    </row>
    <row r="3592" spans="2:8">
      <c r="B3592" s="2" t="s">
        <v>4044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4045</v>
      </c>
      <c r="C3593" s="2">
        <v>33</v>
      </c>
      <c r="D3593" s="2" t="s">
        <v>455</v>
      </c>
      <c r="E3593" s="2"/>
      <c r="F3593" s="2"/>
      <c r="G3593" s="2"/>
      <c r="H3593" s="2"/>
    </row>
    <row r="3594" spans="2:8">
      <c r="B3594" s="2" t="s">
        <v>4046</v>
      </c>
      <c r="C3594" s="2">
        <v>31</v>
      </c>
      <c r="D3594" s="2" t="s">
        <v>455</v>
      </c>
      <c r="E3594" s="2"/>
      <c r="F3594" s="2"/>
      <c r="G3594" s="2"/>
      <c r="H3594" s="2"/>
    </row>
    <row r="3595" spans="2:8">
      <c r="B3595" s="2" t="s">
        <v>4047</v>
      </c>
      <c r="C3595" s="2">
        <v>41</v>
      </c>
      <c r="D3595" s="2" t="s">
        <v>455</v>
      </c>
      <c r="E3595" s="2"/>
      <c r="F3595" s="2"/>
      <c r="G3595" s="2"/>
      <c r="H3595" s="2"/>
    </row>
    <row r="3596" spans="2:8">
      <c r="B3596" s="2" t="s">
        <v>4048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4050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4051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4052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4055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4056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4057</v>
      </c>
      <c r="C3605" s="2">
        <v>41</v>
      </c>
      <c r="D3605" s="2" t="s">
        <v>455</v>
      </c>
      <c r="E3605" s="2"/>
      <c r="F3605" s="2"/>
      <c r="G3605" s="2"/>
      <c r="H3605" s="2"/>
    </row>
    <row r="3606" spans="2:8">
      <c r="B3606" s="2" t="s">
        <v>4058</v>
      </c>
      <c r="C3606" s="2">
        <v>46</v>
      </c>
      <c r="D3606" s="2" t="s">
        <v>455</v>
      </c>
      <c r="E3606" s="2"/>
      <c r="F3606" s="2"/>
      <c r="G3606" s="2"/>
      <c r="H3606" s="2"/>
    </row>
    <row r="3607" spans="2:8">
      <c r="B3607" s="2" t="s">
        <v>4059</v>
      </c>
      <c r="C3607" s="2">
        <v>49</v>
      </c>
      <c r="D3607" s="2" t="s">
        <v>455</v>
      </c>
      <c r="E3607" s="2"/>
      <c r="F3607" s="2"/>
      <c r="G3607" s="2"/>
      <c r="H3607" s="2"/>
    </row>
    <row r="3608" spans="2:8">
      <c r="B3608" s="2" t="s">
        <v>4060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4061</v>
      </c>
      <c r="C3609" s="2">
        <v>42</v>
      </c>
      <c r="D3609" s="2" t="s">
        <v>19</v>
      </c>
      <c r="E3609" s="2"/>
      <c r="F3609" s="2"/>
      <c r="G3609" s="2"/>
      <c r="H3609" s="2"/>
    </row>
    <row r="3610" spans="2:8">
      <c r="B3610" s="2" t="s">
        <v>4062</v>
      </c>
      <c r="C3610" s="2">
        <v>27</v>
      </c>
      <c r="D3610" s="2" t="s">
        <v>455</v>
      </c>
      <c r="E3610" s="2"/>
      <c r="F3610" s="2"/>
      <c r="G3610" s="2"/>
      <c r="H3610" s="2"/>
    </row>
    <row r="3611" spans="2:8">
      <c r="B3611" s="2" t="s">
        <v>4063</v>
      </c>
      <c r="C3611" s="2">
        <v>28</v>
      </c>
      <c r="D3611" s="2" t="s">
        <v>455</v>
      </c>
      <c r="E3611" s="2"/>
      <c r="F3611" s="2"/>
      <c r="G3611" s="2"/>
      <c r="H3611" s="2"/>
    </row>
    <row r="3612" spans="2:8">
      <c r="B3612" s="2" t="s">
        <v>4064</v>
      </c>
      <c r="C3612" s="2">
        <v>40</v>
      </c>
      <c r="D3612" s="2" t="s">
        <v>455</v>
      </c>
      <c r="E3612" s="2"/>
      <c r="F3612" s="2"/>
      <c r="G3612" s="2"/>
      <c r="H3612" s="2"/>
    </row>
    <row r="3613" spans="2:8">
      <c r="B3613" s="2" t="s">
        <v>4065</v>
      </c>
      <c r="C3613" s="2">
        <v>39</v>
      </c>
      <c r="D3613" s="2" t="s">
        <v>455</v>
      </c>
      <c r="E3613" s="2"/>
      <c r="F3613" s="2"/>
      <c r="G3613" s="2"/>
      <c r="H3613" s="2"/>
    </row>
    <row r="3614" spans="2:8">
      <c r="B3614" s="2" t="s">
        <v>4066</v>
      </c>
      <c r="C3614" s="2">
        <v>32</v>
      </c>
      <c r="D3614" s="2" t="s">
        <v>455</v>
      </c>
      <c r="E3614" s="2"/>
      <c r="F3614" s="2"/>
      <c r="G3614" s="2"/>
      <c r="H3614" s="2"/>
    </row>
    <row r="3615" spans="2:8">
      <c r="B3615" s="2" t="s">
        <v>4067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4068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4069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4070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45</v>
      </c>
      <c r="D3619" s="2" t="s">
        <v>455</v>
      </c>
      <c r="E3619" s="2"/>
      <c r="F3619" s="2"/>
      <c r="G3619" s="2"/>
      <c r="H3619" s="2"/>
    </row>
    <row r="3620" spans="2:8">
      <c r="B3620" s="2" t="s">
        <v>4072</v>
      </c>
      <c r="C3620" s="2">
        <v>50</v>
      </c>
      <c r="D3620" s="2" t="s">
        <v>455</v>
      </c>
      <c r="E3620" s="2"/>
      <c r="F3620" s="2"/>
      <c r="G3620" s="2"/>
      <c r="H3620" s="2"/>
    </row>
    <row r="3621" spans="2:8">
      <c r="B3621" s="2" t="s">
        <v>4073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4074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4075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4076</v>
      </c>
      <c r="C3624" s="2">
        <v>37</v>
      </c>
      <c r="D3624" s="2" t="s">
        <v>455</v>
      </c>
      <c r="E3624" s="2"/>
      <c r="F3624" s="2"/>
      <c r="G3624" s="2"/>
      <c r="H3624" s="2"/>
    </row>
    <row r="3625" spans="2:8">
      <c r="B3625" s="2" t="s">
        <v>4077</v>
      </c>
      <c r="C3625" s="2">
        <v>10</v>
      </c>
      <c r="D3625" s="2" t="s">
        <v>19</v>
      </c>
      <c r="E3625" s="2"/>
      <c r="F3625" s="2"/>
      <c r="G3625" s="2"/>
      <c r="H3625" s="2"/>
    </row>
    <row r="3626" spans="2:8">
      <c r="B3626" s="2" t="s">
        <v>4078</v>
      </c>
      <c r="C3626" s="2">
        <v>12</v>
      </c>
      <c r="D3626" s="2" t="s">
        <v>19</v>
      </c>
      <c r="E3626" s="2"/>
      <c r="F3626" s="2"/>
      <c r="G3626" s="2"/>
      <c r="H3626" s="2"/>
    </row>
    <row r="3627" spans="2:8">
      <c r="B3627" s="2" t="s">
        <v>4079</v>
      </c>
      <c r="C3627" s="2">
        <v>13</v>
      </c>
      <c r="D3627" s="2" t="s">
        <v>19</v>
      </c>
      <c r="E3627" s="2"/>
      <c r="F3627" s="2"/>
      <c r="G3627" s="2"/>
      <c r="H3627" s="2"/>
    </row>
    <row r="3628" spans="2:8">
      <c r="B3628" s="2" t="s">
        <v>4080</v>
      </c>
      <c r="C3628" s="2">
        <v>14</v>
      </c>
      <c r="D3628" s="2" t="s">
        <v>19</v>
      </c>
      <c r="E3628" s="2"/>
      <c r="F3628" s="2"/>
      <c r="G3628" s="2"/>
      <c r="H3628" s="2"/>
    </row>
    <row r="3629" spans="2:8">
      <c r="B3629" s="2" t="s">
        <v>4081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4083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4084</v>
      </c>
      <c r="C3632" s="2">
        <v>32</v>
      </c>
      <c r="D3632" s="2" t="s">
        <v>455</v>
      </c>
      <c r="E3632" s="2"/>
      <c r="F3632" s="2"/>
      <c r="G3632" s="2"/>
      <c r="H3632" s="2"/>
    </row>
    <row r="3633" spans="2:8">
      <c r="B3633" s="2" t="s">
        <v>4085</v>
      </c>
      <c r="C3633" s="2">
        <v>33</v>
      </c>
      <c r="D3633" s="2" t="s">
        <v>455</v>
      </c>
      <c r="E3633" s="2"/>
      <c r="F3633" s="2"/>
      <c r="G3633" s="2"/>
      <c r="H3633" s="2"/>
    </row>
    <row r="3634" spans="2:8">
      <c r="B3634" s="2" t="s">
        <v>4086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4087</v>
      </c>
      <c r="C3635" s="2">
        <v>46</v>
      </c>
      <c r="D3635" s="2" t="s">
        <v>19</v>
      </c>
      <c r="E3635" s="2"/>
      <c r="F3635" s="2"/>
      <c r="G3635" s="2"/>
      <c r="H3635" s="2"/>
    </row>
    <row r="3636" spans="2:8">
      <c r="B3636" s="2" t="s">
        <v>4088</v>
      </c>
      <c r="C3636" s="2">
        <v>44</v>
      </c>
      <c r="D3636" s="2" t="s">
        <v>455</v>
      </c>
      <c r="E3636" s="2"/>
      <c r="F3636" s="2"/>
      <c r="G3636" s="2"/>
      <c r="H3636" s="2"/>
    </row>
    <row r="3637" spans="2:8">
      <c r="B3637" s="2" t="s">
        <v>4089</v>
      </c>
      <c r="C3637" s="2">
        <v>43</v>
      </c>
      <c r="D3637" s="2" t="s">
        <v>455</v>
      </c>
      <c r="E3637" s="2"/>
      <c r="F3637" s="2"/>
      <c r="G3637" s="2"/>
      <c r="H3637" s="2"/>
    </row>
    <row r="3638" spans="2:8">
      <c r="B3638" s="2" t="s">
        <v>4090</v>
      </c>
      <c r="C3638" s="2">
        <v>46</v>
      </c>
      <c r="D3638" s="2" t="s">
        <v>455</v>
      </c>
      <c r="E3638" s="2"/>
      <c r="F3638" s="2"/>
      <c r="G3638" s="2"/>
      <c r="H3638" s="2"/>
    </row>
    <row r="3639" spans="2:8">
      <c r="B3639" s="2" t="s">
        <v>4091</v>
      </c>
      <c r="C3639" s="2">
        <v>28</v>
      </c>
      <c r="D3639" s="2" t="s">
        <v>455</v>
      </c>
      <c r="E3639" s="2"/>
      <c r="F3639" s="2"/>
      <c r="G3639" s="2"/>
      <c r="H3639" s="2"/>
    </row>
    <row r="3640" spans="2:8">
      <c r="B3640" s="2" t="s">
        <v>4092</v>
      </c>
      <c r="C3640" s="2">
        <v>28</v>
      </c>
      <c r="D3640" s="2" t="s">
        <v>455</v>
      </c>
      <c r="E3640" s="2"/>
      <c r="F3640" s="2"/>
      <c r="G3640" s="2"/>
      <c r="H3640" s="2"/>
    </row>
    <row r="3641" spans="2:8">
      <c r="B3641" s="2" t="s">
        <v>4093</v>
      </c>
      <c r="C3641" s="2">
        <v>39</v>
      </c>
      <c r="D3641" s="2" t="s">
        <v>19</v>
      </c>
      <c r="E3641" s="2"/>
      <c r="F3641" s="2"/>
      <c r="G3641" s="2"/>
      <c r="H3641" s="2"/>
    </row>
    <row r="3642" spans="2:8">
      <c r="B3642" s="2" t="s">
        <v>4094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4095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4096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4097</v>
      </c>
      <c r="C3645" s="2">
        <v>53</v>
      </c>
      <c r="D3645" s="2" t="s">
        <v>455</v>
      </c>
      <c r="E3645" s="2"/>
      <c r="F3645" s="2"/>
      <c r="G3645" s="2"/>
      <c r="H3645" s="2"/>
    </row>
    <row r="3646" spans="2:8">
      <c r="B3646" s="2" t="s">
        <v>4098</v>
      </c>
      <c r="C3646" s="2">
        <v>38</v>
      </c>
      <c r="D3646" s="2" t="s">
        <v>455</v>
      </c>
      <c r="E3646" s="2"/>
      <c r="F3646" s="2"/>
      <c r="G3646" s="2"/>
      <c r="H3646" s="2"/>
    </row>
    <row r="3647" spans="2:8">
      <c r="B3647" s="2" t="s">
        <v>4099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33</v>
      </c>
      <c r="D3649" s="2" t="s">
        <v>455</v>
      </c>
      <c r="E3649" s="2"/>
      <c r="F3649" s="2"/>
      <c r="G3649" s="2"/>
      <c r="H3649" s="2"/>
    </row>
    <row r="3650" spans="2:8">
      <c r="B3650" s="2" t="s">
        <v>4102</v>
      </c>
      <c r="C3650" s="2">
        <v>32</v>
      </c>
      <c r="D3650" s="2" t="s">
        <v>455</v>
      </c>
      <c r="E3650" s="2"/>
      <c r="F3650" s="2"/>
      <c r="G3650" s="2"/>
      <c r="H3650" s="2"/>
    </row>
    <row r="3651" spans="2:8">
      <c r="B3651" s="2" t="s">
        <v>4103</v>
      </c>
      <c r="C3651" s="2">
        <v>52</v>
      </c>
      <c r="D3651" s="2" t="s">
        <v>455</v>
      </c>
      <c r="E3651" s="2"/>
      <c r="F3651" s="2"/>
      <c r="G3651" s="2"/>
      <c r="H3651" s="2"/>
    </row>
    <row r="3652" spans="2:8">
      <c r="B3652" s="2" t="s">
        <v>4104</v>
      </c>
      <c r="C3652" s="2">
        <v>46</v>
      </c>
      <c r="D3652" s="2" t="s">
        <v>455</v>
      </c>
      <c r="E3652" s="2"/>
      <c r="F3652" s="2"/>
      <c r="G3652" s="2"/>
      <c r="H3652" s="2"/>
    </row>
    <row r="3653" spans="2:8">
      <c r="B3653" s="2" t="s">
        <v>4105</v>
      </c>
      <c r="C3653" s="2">
        <v>46</v>
      </c>
      <c r="D3653" s="2" t="s">
        <v>455</v>
      </c>
      <c r="E3653" s="2"/>
      <c r="F3653" s="2"/>
      <c r="G3653" s="2"/>
      <c r="H3653" s="2"/>
    </row>
    <row r="3654" spans="2:8">
      <c r="B3654" s="2" t="s">
        <v>4106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4107</v>
      </c>
      <c r="C3655" s="2">
        <v>34</v>
      </c>
      <c r="D3655" s="2" t="s">
        <v>455</v>
      </c>
      <c r="E3655" s="2"/>
      <c r="F3655" s="2"/>
      <c r="G3655" s="2"/>
      <c r="H3655" s="2"/>
    </row>
    <row r="3656" spans="2:8">
      <c r="B3656" s="2" t="s">
        <v>4108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4109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4111</v>
      </c>
      <c r="C3659" s="2">
        <v>48</v>
      </c>
      <c r="D3659" s="2" t="s">
        <v>455</v>
      </c>
      <c r="E3659" s="2"/>
      <c r="F3659" s="2"/>
      <c r="G3659" s="2"/>
      <c r="H3659" s="2"/>
    </row>
    <row r="3660" spans="2:8">
      <c r="B3660" s="2" t="s">
        <v>4112</v>
      </c>
      <c r="C3660" s="2">
        <v>51</v>
      </c>
      <c r="D3660" s="2" t="s">
        <v>19</v>
      </c>
      <c r="E3660" s="2"/>
      <c r="F3660" s="2"/>
      <c r="G3660" s="2"/>
      <c r="H3660" s="2"/>
    </row>
    <row r="3661" spans="2:8">
      <c r="B3661" s="2" t="s">
        <v>4113</v>
      </c>
      <c r="C3661" s="2">
        <v>50</v>
      </c>
      <c r="D3661" s="2" t="s">
        <v>19</v>
      </c>
      <c r="E3661" s="2"/>
      <c r="F3661" s="2"/>
      <c r="G3661" s="2"/>
      <c r="H3661" s="2"/>
    </row>
    <row r="3662" spans="2:8">
      <c r="B3662" s="2" t="s">
        <v>4114</v>
      </c>
      <c r="C3662" s="2">
        <v>39</v>
      </c>
      <c r="D3662" s="2" t="s">
        <v>455</v>
      </c>
      <c r="E3662" s="2"/>
      <c r="F3662" s="2"/>
      <c r="G3662" s="2"/>
      <c r="H3662" s="2"/>
    </row>
    <row r="3663" spans="2:8">
      <c r="B3663" s="2" t="s">
        <v>4115</v>
      </c>
      <c r="C3663" s="2">
        <v>37</v>
      </c>
      <c r="D3663" s="2" t="s">
        <v>455</v>
      </c>
      <c r="E3663" s="2"/>
      <c r="F3663" s="2"/>
      <c r="G3663" s="2"/>
      <c r="H3663" s="2"/>
    </row>
    <row r="3664" spans="2:8">
      <c r="B3664" s="2" t="s">
        <v>4116</v>
      </c>
      <c r="C3664" s="2">
        <v>38</v>
      </c>
      <c r="D3664" s="2" t="s">
        <v>455</v>
      </c>
      <c r="E3664" s="2"/>
      <c r="F3664" s="2"/>
      <c r="G3664" s="2"/>
      <c r="H3664" s="2"/>
    </row>
    <row r="3665" spans="2:8">
      <c r="B3665" s="2" t="s">
        <v>4117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4118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4119</v>
      </c>
      <c r="C3667" s="2">
        <v>47</v>
      </c>
      <c r="D3667" s="2" t="s">
        <v>455</v>
      </c>
      <c r="E3667" s="2"/>
      <c r="F3667" s="2"/>
      <c r="G3667" s="2"/>
      <c r="H3667" s="2"/>
    </row>
    <row r="3668" spans="2:8">
      <c r="B3668" s="2" t="s">
        <v>4120</v>
      </c>
      <c r="C3668" s="2">
        <v>44</v>
      </c>
      <c r="D3668" s="2" t="s">
        <v>455</v>
      </c>
      <c r="E3668" s="2"/>
      <c r="F3668" s="2"/>
      <c r="G3668" s="2"/>
      <c r="H3668" s="2"/>
    </row>
    <row r="3669" spans="2:8">
      <c r="B3669" s="2" t="s">
        <v>4121</v>
      </c>
      <c r="C3669" s="2">
        <v>39</v>
      </c>
      <c r="D3669" s="2" t="s">
        <v>455</v>
      </c>
      <c r="E3669" s="2"/>
      <c r="F3669" s="2"/>
      <c r="G3669" s="2"/>
      <c r="H3669" s="2"/>
    </row>
    <row r="3670" spans="2:8">
      <c r="B3670" s="2" t="s">
        <v>4122</v>
      </c>
      <c r="C3670" s="2">
        <v>33</v>
      </c>
      <c r="D3670" s="2" t="s">
        <v>455</v>
      </c>
      <c r="E3670" s="2"/>
      <c r="F3670" s="2"/>
      <c r="G3670" s="2"/>
      <c r="H3670" s="2"/>
    </row>
    <row r="3671" spans="2:8">
      <c r="B3671" s="2" t="s">
        <v>4123</v>
      </c>
      <c r="C3671" s="2">
        <v>34</v>
      </c>
      <c r="D3671" s="2" t="s">
        <v>455</v>
      </c>
      <c r="E3671" s="2"/>
      <c r="F3671" s="2"/>
      <c r="G3671" s="2"/>
      <c r="H3671" s="2"/>
    </row>
    <row r="3672" spans="2:8">
      <c r="B3672" s="2" t="s">
        <v>4124</v>
      </c>
      <c r="C3672" s="2">
        <v>32</v>
      </c>
      <c r="D3672" s="2" t="s">
        <v>455</v>
      </c>
      <c r="E3672" s="2"/>
      <c r="F3672" s="2"/>
      <c r="G3672" s="2"/>
      <c r="H3672" s="2"/>
    </row>
    <row r="3673" spans="2:8">
      <c r="B3673" s="2" t="s">
        <v>4125</v>
      </c>
      <c r="C3673" s="2">
        <v>42</v>
      </c>
      <c r="D3673" s="2" t="s">
        <v>455</v>
      </c>
      <c r="E3673" s="2"/>
      <c r="F3673" s="2"/>
      <c r="G3673" s="2"/>
      <c r="H3673" s="2"/>
    </row>
    <row r="3674" spans="2:8">
      <c r="B3674" s="2" t="s">
        <v>4126</v>
      </c>
      <c r="C3674" s="2">
        <v>41</v>
      </c>
      <c r="D3674" s="2" t="s">
        <v>455</v>
      </c>
      <c r="E3674" s="2"/>
      <c r="F3674" s="2"/>
      <c r="G3674" s="2"/>
      <c r="H3674" s="2"/>
    </row>
    <row r="3675" spans="2:8">
      <c r="B3675" s="2" t="s">
        <v>4127</v>
      </c>
      <c r="C3675" s="2">
        <v>37</v>
      </c>
      <c r="D3675" s="2" t="s">
        <v>455</v>
      </c>
      <c r="E3675" s="2"/>
      <c r="F3675" s="2"/>
      <c r="G3675" s="2"/>
      <c r="H3675" s="2"/>
    </row>
    <row r="3676" spans="2:8">
      <c r="B3676" s="2" t="s">
        <v>4128</v>
      </c>
      <c r="C3676" s="2">
        <v>50</v>
      </c>
      <c r="D3676" s="2" t="s">
        <v>455</v>
      </c>
      <c r="E3676" s="2"/>
      <c r="F3676" s="2"/>
      <c r="G3676" s="2"/>
      <c r="H3676" s="2"/>
    </row>
    <row r="3677" spans="2:8">
      <c r="B3677" s="2" t="s">
        <v>4129</v>
      </c>
      <c r="C3677" s="2">
        <v>29</v>
      </c>
      <c r="D3677" s="2" t="s">
        <v>455</v>
      </c>
      <c r="E3677" s="2"/>
      <c r="F3677" s="2"/>
      <c r="G3677" s="2"/>
      <c r="H3677" s="2"/>
    </row>
    <row r="3678" spans="2:8">
      <c r="B3678" s="2" t="s">
        <v>4130</v>
      </c>
      <c r="C3678" s="2">
        <v>28</v>
      </c>
      <c r="D3678" s="2" t="s">
        <v>455</v>
      </c>
      <c r="E3678" s="2"/>
      <c r="F3678" s="2"/>
      <c r="G3678" s="2"/>
      <c r="H3678" s="2"/>
    </row>
    <row r="3679" spans="2:8">
      <c r="B3679" s="2" t="s">
        <v>4131</v>
      </c>
      <c r="C3679" s="2">
        <v>51</v>
      </c>
      <c r="D3679" s="2" t="s">
        <v>19</v>
      </c>
      <c r="E3679" s="2"/>
      <c r="F3679" s="2"/>
      <c r="G3679" s="2"/>
      <c r="H3679" s="2"/>
    </row>
    <row r="3680" spans="2:8">
      <c r="B3680" s="2" t="s">
        <v>4132</v>
      </c>
      <c r="C3680" s="2">
        <v>46</v>
      </c>
      <c r="D3680" s="2" t="s">
        <v>19</v>
      </c>
      <c r="E3680" s="2"/>
      <c r="F3680" s="2"/>
      <c r="G3680" s="2"/>
      <c r="H3680" s="2"/>
    </row>
    <row r="3681" spans="2:8">
      <c r="B3681" s="2" t="s">
        <v>4133</v>
      </c>
      <c r="C3681" s="2">
        <v>39</v>
      </c>
      <c r="D3681" s="2" t="s">
        <v>455</v>
      </c>
      <c r="E3681" s="2"/>
      <c r="F3681" s="2"/>
      <c r="G3681" s="2"/>
      <c r="H3681" s="2"/>
    </row>
    <row r="3682" spans="2:8">
      <c r="B3682" s="2" t="s">
        <v>4134</v>
      </c>
      <c r="C3682" s="2">
        <v>41</v>
      </c>
      <c r="D3682" s="2" t="s">
        <v>455</v>
      </c>
      <c r="E3682" s="2"/>
      <c r="F3682" s="2"/>
      <c r="G3682" s="2"/>
      <c r="H3682" s="2"/>
    </row>
    <row r="3683" spans="2:8">
      <c r="B3683" s="2" t="s">
        <v>4135</v>
      </c>
      <c r="C3683" s="2">
        <v>44</v>
      </c>
      <c r="D3683" s="2" t="s">
        <v>455</v>
      </c>
      <c r="E3683" s="2"/>
      <c r="F3683" s="2"/>
      <c r="G3683" s="2"/>
      <c r="H3683" s="2"/>
    </row>
    <row r="3684" spans="2:8">
      <c r="B3684" s="2" t="s">
        <v>4136</v>
      </c>
      <c r="C3684" s="2">
        <v>31</v>
      </c>
      <c r="D3684" s="2" t="s">
        <v>455</v>
      </c>
      <c r="E3684" s="2"/>
      <c r="F3684" s="2"/>
      <c r="G3684" s="2"/>
      <c r="H3684" s="2"/>
    </row>
    <row r="3685" spans="2:8">
      <c r="B3685" s="2" t="s">
        <v>4137</v>
      </c>
      <c r="C3685" s="2">
        <v>31</v>
      </c>
      <c r="D3685" s="2" t="s">
        <v>455</v>
      </c>
      <c r="E3685" s="2"/>
      <c r="F3685" s="2"/>
      <c r="G3685" s="2"/>
      <c r="H3685" s="2"/>
    </row>
    <row r="3686" spans="2:8">
      <c r="B3686" s="2" t="s">
        <v>4138</v>
      </c>
      <c r="C3686" s="2">
        <v>32</v>
      </c>
      <c r="D3686" s="2" t="s">
        <v>455</v>
      </c>
      <c r="E3686" s="2"/>
      <c r="F3686" s="2"/>
      <c r="G3686" s="2"/>
      <c r="H3686" s="2"/>
    </row>
    <row r="3687" spans="2:8">
      <c r="B3687" s="2" t="s">
        <v>4139</v>
      </c>
      <c r="C3687" s="2">
        <v>29</v>
      </c>
      <c r="D3687" s="2" t="s">
        <v>455</v>
      </c>
      <c r="E3687" s="2"/>
      <c r="F3687" s="2"/>
      <c r="G3687" s="2"/>
      <c r="H3687" s="2"/>
    </row>
    <row r="3688" spans="2:8">
      <c r="B3688" s="2" t="s">
        <v>4140</v>
      </c>
      <c r="C3688" s="2">
        <v>29</v>
      </c>
      <c r="D3688" s="2" t="s">
        <v>455</v>
      </c>
      <c r="E3688" s="2"/>
      <c r="F3688" s="2"/>
      <c r="G3688" s="2"/>
      <c r="H3688" s="2"/>
    </row>
    <row r="3689" spans="2:8">
      <c r="B3689" s="2" t="s">
        <v>4141</v>
      </c>
      <c r="C3689" s="2">
        <v>27</v>
      </c>
      <c r="D3689" s="2" t="s">
        <v>455</v>
      </c>
      <c r="E3689" s="2"/>
      <c r="F3689" s="2"/>
      <c r="G3689" s="2"/>
      <c r="H3689" s="2"/>
    </row>
    <row r="3690" spans="2:8">
      <c r="B3690" s="2" t="s">
        <v>4142</v>
      </c>
      <c r="C3690" s="2">
        <v>20</v>
      </c>
      <c r="D3690" s="2" t="s">
        <v>455</v>
      </c>
      <c r="E3690" s="2"/>
      <c r="F3690" s="2"/>
      <c r="G3690" s="2"/>
      <c r="H3690" s="2"/>
    </row>
    <row r="3691" spans="2:8">
      <c r="B3691" s="2" t="s">
        <v>4143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4144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4145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4146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4147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4148</v>
      </c>
      <c r="C3696" s="2">
        <v>36</v>
      </c>
      <c r="D3696" s="2" t="s">
        <v>19</v>
      </c>
      <c r="E3696" s="2"/>
      <c r="F3696" s="2"/>
      <c r="G3696" s="2"/>
      <c r="H3696" s="2"/>
    </row>
    <row r="3697" spans="2:8">
      <c r="B3697" s="2" t="s">
        <v>4149</v>
      </c>
      <c r="C3697" s="2">
        <v>40</v>
      </c>
      <c r="D3697" s="2" t="s">
        <v>455</v>
      </c>
      <c r="E3697" s="2"/>
      <c r="F3697" s="2"/>
      <c r="G3697" s="2"/>
      <c r="H3697" s="2"/>
    </row>
    <row r="3698" spans="2:8">
      <c r="B3698" s="2" t="s">
        <v>4150</v>
      </c>
      <c r="C3698" s="2">
        <v>39</v>
      </c>
      <c r="D3698" s="2" t="s">
        <v>455</v>
      </c>
      <c r="E3698" s="2"/>
      <c r="F3698" s="2"/>
      <c r="G3698" s="2"/>
      <c r="H3698" s="2"/>
    </row>
    <row r="3699" spans="2:8">
      <c r="B3699" s="2" t="s">
        <v>4151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4153</v>
      </c>
      <c r="C3701" s="2">
        <v>30</v>
      </c>
      <c r="D3701" s="2" t="s">
        <v>455</v>
      </c>
      <c r="E3701" s="2"/>
      <c r="F3701" s="2"/>
      <c r="G3701" s="2"/>
      <c r="H3701" s="2"/>
    </row>
    <row r="3702" spans="2:8">
      <c r="B3702" s="2" t="s">
        <v>4154</v>
      </c>
      <c r="C3702" s="2">
        <v>37</v>
      </c>
      <c r="D3702" s="2" t="s">
        <v>455</v>
      </c>
      <c r="E3702" s="2"/>
      <c r="F3702" s="2"/>
      <c r="G3702" s="2"/>
      <c r="H3702" s="2"/>
    </row>
    <row r="3703" spans="2:8">
      <c r="B3703" s="2" t="s">
        <v>4155</v>
      </c>
      <c r="C3703" s="2">
        <v>39</v>
      </c>
      <c r="D3703" s="2" t="s">
        <v>455</v>
      </c>
      <c r="E3703" s="2"/>
      <c r="F3703" s="2"/>
      <c r="G3703" s="2"/>
      <c r="H3703" s="2"/>
    </row>
    <row r="3704" spans="2:8">
      <c r="B3704" s="2" t="s">
        <v>4156</v>
      </c>
      <c r="C3704" s="2">
        <v>36</v>
      </c>
      <c r="D3704" s="2" t="s">
        <v>455</v>
      </c>
      <c r="E3704" s="2"/>
      <c r="F3704" s="2"/>
      <c r="G3704" s="2"/>
      <c r="H3704" s="2"/>
    </row>
    <row r="3705" spans="2:8">
      <c r="B3705" s="2" t="s">
        <v>4157</v>
      </c>
      <c r="C3705" s="2">
        <v>37</v>
      </c>
      <c r="D3705" s="2" t="s">
        <v>455</v>
      </c>
      <c r="E3705" s="2"/>
      <c r="F3705" s="2"/>
      <c r="G3705" s="2"/>
      <c r="H3705" s="2"/>
    </row>
    <row r="3706" spans="2:8">
      <c r="B3706" s="2" t="s">
        <v>4158</v>
      </c>
      <c r="C3706" s="2">
        <v>41</v>
      </c>
      <c r="D3706" s="2" t="s">
        <v>19</v>
      </c>
      <c r="E3706" s="2"/>
      <c r="F3706" s="2"/>
      <c r="G3706" s="2"/>
      <c r="H3706" s="2"/>
    </row>
    <row r="3707" spans="2:8">
      <c r="B3707" s="2" t="s">
        <v>4159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4160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4161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4162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4164</v>
      </c>
      <c r="C3712" s="2">
        <v>36</v>
      </c>
      <c r="D3712" s="2" t="s">
        <v>455</v>
      </c>
      <c r="E3712" s="2"/>
      <c r="F3712" s="2"/>
      <c r="G3712" s="2"/>
      <c r="H3712" s="2"/>
    </row>
    <row r="3713" spans="2:8">
      <c r="B3713" s="2" t="s">
        <v>4165</v>
      </c>
      <c r="C3713" s="2">
        <v>49</v>
      </c>
      <c r="D3713" s="2" t="s">
        <v>455</v>
      </c>
      <c r="E3713" s="2"/>
      <c r="F3713" s="2"/>
      <c r="G3713" s="2"/>
      <c r="H3713" s="2"/>
    </row>
    <row r="3714" spans="2:8">
      <c r="B3714" s="2" t="s">
        <v>4166</v>
      </c>
      <c r="C3714" s="2">
        <v>45</v>
      </c>
      <c r="D3714" s="2" t="s">
        <v>455</v>
      </c>
      <c r="E3714" s="2"/>
      <c r="F3714" s="2"/>
      <c r="G3714" s="2"/>
      <c r="H3714" s="2"/>
    </row>
    <row r="3715" spans="2:8">
      <c r="B3715" s="2" t="s">
        <v>4167</v>
      </c>
      <c r="C3715" s="2">
        <v>40</v>
      </c>
      <c r="D3715" s="2" t="s">
        <v>455</v>
      </c>
      <c r="E3715" s="2"/>
      <c r="F3715" s="2"/>
      <c r="G3715" s="2"/>
      <c r="H3715" s="2"/>
    </row>
    <row r="3716" spans="2:8">
      <c r="B3716" s="2" t="s">
        <v>4168</v>
      </c>
      <c r="C3716" s="2">
        <v>33</v>
      </c>
      <c r="D3716" s="2" t="s">
        <v>455</v>
      </c>
      <c r="E3716" s="2"/>
      <c r="F3716" s="2"/>
      <c r="G3716" s="2"/>
      <c r="H3716" s="2"/>
    </row>
    <row r="3717" spans="2:8">
      <c r="B3717" s="2" t="s">
        <v>4169</v>
      </c>
      <c r="C3717" s="2">
        <v>32</v>
      </c>
      <c r="D3717" s="2" t="s">
        <v>455</v>
      </c>
      <c r="E3717" s="2"/>
      <c r="F3717" s="2"/>
      <c r="G3717" s="2"/>
      <c r="H3717" s="2"/>
    </row>
    <row r="3718" spans="2:8">
      <c r="B3718" s="2" t="s">
        <v>4170</v>
      </c>
      <c r="C3718" s="2">
        <v>38</v>
      </c>
      <c r="D3718" s="2" t="s">
        <v>455</v>
      </c>
      <c r="E3718" s="2"/>
      <c r="F3718" s="2"/>
      <c r="G3718" s="2"/>
      <c r="H3718" s="2"/>
    </row>
    <row r="3719" spans="2:8">
      <c r="B3719" s="2" t="s">
        <v>4171</v>
      </c>
      <c r="C3719" s="2">
        <v>35</v>
      </c>
      <c r="D3719" s="2" t="s">
        <v>455</v>
      </c>
      <c r="E3719" s="2"/>
      <c r="F3719" s="2"/>
      <c r="G3719" s="2"/>
      <c r="H3719" s="2"/>
    </row>
    <row r="3720" spans="2:8">
      <c r="B3720" s="2" t="s">
        <v>4172</v>
      </c>
      <c r="C3720" s="2">
        <v>36</v>
      </c>
      <c r="D3720" s="2" t="s">
        <v>455</v>
      </c>
      <c r="E3720" s="2"/>
      <c r="F3720" s="2"/>
      <c r="G3720" s="2"/>
      <c r="H3720" s="2"/>
    </row>
    <row r="3721" spans="2:8">
      <c r="B3721" s="2" t="s">
        <v>4173</v>
      </c>
      <c r="C3721" s="2">
        <v>36</v>
      </c>
      <c r="D3721" s="2" t="s">
        <v>455</v>
      </c>
      <c r="E3721" s="2"/>
      <c r="F3721" s="2"/>
      <c r="G3721" s="2"/>
      <c r="H3721" s="2"/>
    </row>
    <row r="3722" spans="2:8">
      <c r="B3722" s="2" t="s">
        <v>4174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4175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4176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4177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12</v>
      </c>
      <c r="D3726" s="2" t="s">
        <v>19</v>
      </c>
      <c r="E3726" s="2"/>
      <c r="F3726" s="2"/>
      <c r="G3726" s="2"/>
      <c r="H3726" s="2"/>
    </row>
    <row r="3727" spans="2:8">
      <c r="B3727" s="2" t="s">
        <v>4179</v>
      </c>
      <c r="C3727" s="2">
        <v>30</v>
      </c>
      <c r="D3727" s="2" t="s">
        <v>455</v>
      </c>
      <c r="E3727" s="2"/>
      <c r="F3727" s="2"/>
      <c r="G3727" s="2"/>
      <c r="H3727" s="2"/>
    </row>
    <row r="3728" spans="2:8">
      <c r="B3728" s="2" t="s">
        <v>4180</v>
      </c>
      <c r="C3728" s="2">
        <v>31</v>
      </c>
      <c r="D3728" s="2" t="s">
        <v>455</v>
      </c>
      <c r="E3728" s="2"/>
      <c r="F3728" s="2"/>
      <c r="G3728" s="2"/>
      <c r="H3728" s="2"/>
    </row>
    <row r="3729" spans="2:8">
      <c r="B3729" s="2" t="s">
        <v>4181</v>
      </c>
      <c r="C3729" s="2">
        <v>31</v>
      </c>
      <c r="D3729" s="2" t="s">
        <v>455</v>
      </c>
      <c r="E3729" s="2"/>
      <c r="F3729" s="2"/>
      <c r="G3729" s="2"/>
      <c r="H3729" s="2"/>
    </row>
    <row r="3730" spans="2:8">
      <c r="B3730" s="2" t="s">
        <v>4182</v>
      </c>
      <c r="C3730" s="2">
        <v>32</v>
      </c>
      <c r="D3730" s="2" t="s">
        <v>455</v>
      </c>
      <c r="E3730" s="2"/>
      <c r="F3730" s="2"/>
      <c r="G3730" s="2"/>
      <c r="H3730" s="2"/>
    </row>
    <row r="3731" spans="2:8">
      <c r="B3731" s="2" t="s">
        <v>4183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4184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4185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4186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32</v>
      </c>
      <c r="D3735" s="2" t="s">
        <v>455</v>
      </c>
      <c r="E3735" s="2"/>
      <c r="F3735" s="2"/>
      <c r="G3735" s="2"/>
      <c r="H3735" s="2"/>
    </row>
    <row r="3736" spans="2:8">
      <c r="B3736" s="2" t="s">
        <v>4188</v>
      </c>
      <c r="C3736" s="2">
        <v>33</v>
      </c>
      <c r="D3736" s="2" t="s">
        <v>455</v>
      </c>
      <c r="E3736" s="2"/>
      <c r="F3736" s="2"/>
      <c r="G3736" s="2"/>
      <c r="H3736" s="2"/>
    </row>
    <row r="3737" spans="2:8">
      <c r="B3737" s="2" t="s">
        <v>4189</v>
      </c>
      <c r="C3737" s="2">
        <v>31</v>
      </c>
      <c r="D3737" s="2" t="s">
        <v>455</v>
      </c>
      <c r="E3737" s="2"/>
      <c r="F3737" s="2"/>
      <c r="G3737" s="2"/>
      <c r="H3737" s="2"/>
    </row>
    <row r="3738" spans="2:8">
      <c r="B3738" s="2" t="s">
        <v>4190</v>
      </c>
      <c r="C3738" s="2">
        <v>46</v>
      </c>
      <c r="D3738" s="2" t="s">
        <v>455</v>
      </c>
      <c r="E3738" s="2"/>
      <c r="F3738" s="2"/>
      <c r="G3738" s="2"/>
      <c r="H3738" s="2"/>
    </row>
    <row r="3739" spans="2:8">
      <c r="B3739" s="2" t="s">
        <v>4191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4192</v>
      </c>
      <c r="C3740" s="2">
        <v>35</v>
      </c>
      <c r="D3740" s="2" t="s">
        <v>455</v>
      </c>
      <c r="E3740" s="2"/>
      <c r="F3740" s="2"/>
      <c r="G3740" s="2"/>
      <c r="H3740" s="2"/>
    </row>
    <row r="3741" spans="2:8">
      <c r="B3741" s="2" t="s">
        <v>4193</v>
      </c>
      <c r="C3741" s="2">
        <v>33</v>
      </c>
      <c r="D3741" s="2" t="s">
        <v>455</v>
      </c>
      <c r="E3741" s="2"/>
      <c r="F3741" s="2"/>
      <c r="G3741" s="2"/>
      <c r="H3741" s="2"/>
    </row>
    <row r="3742" spans="2:8">
      <c r="B3742" s="2" t="s">
        <v>4194</v>
      </c>
      <c r="C3742" s="2">
        <v>43</v>
      </c>
      <c r="D3742" s="2" t="s">
        <v>455</v>
      </c>
      <c r="E3742" s="2"/>
      <c r="F3742" s="2"/>
      <c r="G3742" s="2"/>
      <c r="H3742" s="2"/>
    </row>
    <row r="3743" spans="2:8">
      <c r="B3743" s="2" t="s">
        <v>4195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4196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36</v>
      </c>
      <c r="D3746" s="2" t="s">
        <v>455</v>
      </c>
      <c r="E3746" s="2"/>
      <c r="F3746" s="2"/>
      <c r="G3746" s="2"/>
      <c r="H3746" s="2"/>
    </row>
    <row r="3747" spans="2:8">
      <c r="B3747" s="2" t="s">
        <v>4199</v>
      </c>
      <c r="C3747" s="2">
        <v>34</v>
      </c>
      <c r="D3747" s="2" t="s">
        <v>455</v>
      </c>
      <c r="E3747" s="2"/>
      <c r="F3747" s="2"/>
      <c r="G3747" s="2"/>
      <c r="H3747" s="2"/>
    </row>
    <row r="3748" spans="2:8">
      <c r="B3748" s="2" t="s">
        <v>4200</v>
      </c>
      <c r="C3748" s="2">
        <v>42</v>
      </c>
      <c r="D3748" s="2" t="s">
        <v>455</v>
      </c>
      <c r="E3748" s="2"/>
      <c r="F3748" s="2"/>
      <c r="G3748" s="2"/>
      <c r="H3748" s="2"/>
    </row>
    <row r="3749" spans="2:8">
      <c r="B3749" s="2" t="s">
        <v>4201</v>
      </c>
      <c r="C3749" s="2">
        <v>41</v>
      </c>
      <c r="D3749" s="2" t="s">
        <v>455</v>
      </c>
      <c r="E3749" s="2"/>
      <c r="F3749" s="2"/>
      <c r="G3749" s="2"/>
      <c r="H3749" s="2"/>
    </row>
    <row r="3750" spans="2:8">
      <c r="B3750" s="2" t="s">
        <v>4202</v>
      </c>
      <c r="C3750" s="2">
        <v>41</v>
      </c>
      <c r="D3750" s="2" t="s">
        <v>455</v>
      </c>
      <c r="E3750" s="2"/>
      <c r="F3750" s="2"/>
      <c r="G3750" s="2"/>
      <c r="H3750" s="2"/>
    </row>
    <row r="3751" spans="2:8">
      <c r="B3751" s="2" t="s">
        <v>4203</v>
      </c>
      <c r="C3751" s="2">
        <v>40</v>
      </c>
      <c r="D3751" s="2" t="s">
        <v>455</v>
      </c>
      <c r="E3751" s="2"/>
      <c r="F3751" s="2"/>
      <c r="G3751" s="2"/>
      <c r="H3751" s="2"/>
    </row>
    <row r="3752" spans="2:8">
      <c r="B3752" s="2" t="s">
        <v>4204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4205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4207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4208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4209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4210</v>
      </c>
      <c r="C3758" s="2">
        <v>32</v>
      </c>
      <c r="D3758" s="2" t="s">
        <v>455</v>
      </c>
      <c r="E3758" s="2"/>
      <c r="F3758" s="2"/>
      <c r="G3758" s="2"/>
      <c r="H3758" s="2"/>
    </row>
    <row r="3759" spans="2:8">
      <c r="B3759" s="2" t="s">
        <v>4211</v>
      </c>
      <c r="C3759" s="2">
        <v>35</v>
      </c>
      <c r="D3759" s="2" t="s">
        <v>455</v>
      </c>
      <c r="E3759" s="2"/>
      <c r="F3759" s="2"/>
      <c r="G3759" s="2"/>
      <c r="H3759" s="2"/>
    </row>
    <row r="3760" spans="2:8">
      <c r="B3760" s="2" t="s">
        <v>4212</v>
      </c>
      <c r="C3760" s="2">
        <v>25</v>
      </c>
      <c r="D3760" s="2" t="s">
        <v>455</v>
      </c>
      <c r="E3760" s="2"/>
      <c r="F3760" s="2"/>
      <c r="G3760" s="2"/>
      <c r="H3760" s="2"/>
    </row>
    <row r="3761" spans="2:8">
      <c r="B3761" s="2" t="s">
        <v>4213</v>
      </c>
      <c r="C3761" s="2">
        <v>28</v>
      </c>
      <c r="D3761" s="2" t="s">
        <v>455</v>
      </c>
      <c r="E3761" s="2"/>
      <c r="F3761" s="2"/>
      <c r="G3761" s="2"/>
      <c r="H3761" s="2"/>
    </row>
    <row r="3762" spans="2:8">
      <c r="B3762" s="2" t="s">
        <v>4214</v>
      </c>
      <c r="C3762" s="2">
        <v>32</v>
      </c>
      <c r="D3762" s="2" t="s">
        <v>455</v>
      </c>
      <c r="E3762" s="2"/>
      <c r="F3762" s="2"/>
      <c r="G3762" s="2"/>
      <c r="H3762" s="2"/>
    </row>
    <row r="3763" spans="2:8">
      <c r="B3763" s="2" t="s">
        <v>4215</v>
      </c>
      <c r="C3763" s="2">
        <v>45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4217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4218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4219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20</v>
      </c>
      <c r="D3769" s="2" t="s">
        <v>455</v>
      </c>
      <c r="E3769" s="2"/>
      <c r="F3769" s="2"/>
      <c r="G3769" s="2"/>
      <c r="H3769" s="2"/>
    </row>
    <row r="3770" spans="2:8">
      <c r="B3770" s="2" t="s">
        <v>4222</v>
      </c>
      <c r="C3770" s="2">
        <v>26</v>
      </c>
      <c r="D3770" s="2" t="s">
        <v>455</v>
      </c>
      <c r="E3770" s="2"/>
      <c r="F3770" s="2"/>
      <c r="G3770" s="2"/>
      <c r="H3770" s="2"/>
    </row>
    <row r="3771" spans="2:8">
      <c r="B3771" s="2" t="s">
        <v>4223</v>
      </c>
      <c r="C3771" s="2">
        <v>29</v>
      </c>
      <c r="D3771" s="2" t="s">
        <v>455</v>
      </c>
      <c r="E3771" s="2"/>
      <c r="F3771" s="2"/>
      <c r="G3771" s="2"/>
      <c r="H3771" s="2"/>
    </row>
    <row r="3772" spans="2:8">
      <c r="B3772" s="2" t="s">
        <v>4224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4225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4226</v>
      </c>
      <c r="C3774" s="2">
        <v>32</v>
      </c>
      <c r="D3774" s="2" t="s">
        <v>455</v>
      </c>
      <c r="E3774" s="2"/>
      <c r="F3774" s="2"/>
      <c r="G3774" s="2"/>
      <c r="H3774" s="2"/>
    </row>
    <row r="3775" spans="2:8">
      <c r="B3775" s="2" t="s">
        <v>4227</v>
      </c>
      <c r="C3775" s="2">
        <v>30</v>
      </c>
      <c r="D3775" s="2" t="s">
        <v>455</v>
      </c>
      <c r="E3775" s="2"/>
      <c r="F3775" s="2"/>
      <c r="G3775" s="2"/>
      <c r="H3775" s="2"/>
    </row>
    <row r="3776" spans="2:8">
      <c r="B3776" s="2" t="s">
        <v>4228</v>
      </c>
      <c r="C3776" s="2">
        <v>35</v>
      </c>
      <c r="D3776" s="2" t="s">
        <v>455</v>
      </c>
      <c r="E3776" s="2"/>
      <c r="F3776" s="2"/>
      <c r="G3776" s="2"/>
      <c r="H3776" s="2"/>
    </row>
    <row r="3777" spans="2:8">
      <c r="B3777" s="2" t="s">
        <v>4229</v>
      </c>
      <c r="C3777" s="2">
        <v>32</v>
      </c>
      <c r="D3777" s="2" t="s">
        <v>455</v>
      </c>
      <c r="E3777" s="2"/>
      <c r="F3777" s="2"/>
      <c r="G3777" s="2"/>
      <c r="H3777" s="2"/>
    </row>
    <row r="3778" spans="2:8">
      <c r="B3778" s="2" t="s">
        <v>4230</v>
      </c>
      <c r="C3778" s="2">
        <v>34</v>
      </c>
      <c r="D3778" s="2" t="s">
        <v>455</v>
      </c>
      <c r="E3778" s="2"/>
      <c r="F3778" s="2"/>
      <c r="G3778" s="2"/>
      <c r="H3778" s="2"/>
    </row>
    <row r="3779" spans="2:8">
      <c r="B3779" s="2" t="s">
        <v>4231</v>
      </c>
      <c r="C3779" s="2">
        <v>31</v>
      </c>
      <c r="D3779" s="2" t="s">
        <v>455</v>
      </c>
      <c r="E3779" s="2"/>
      <c r="F3779" s="2"/>
      <c r="G3779" s="2"/>
      <c r="H3779" s="2"/>
    </row>
    <row r="3780" spans="2:8">
      <c r="B3780" s="2" t="s">
        <v>4232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4233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4234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4235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4236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4237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4238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4239</v>
      </c>
      <c r="C3787" s="2">
        <v>43</v>
      </c>
      <c r="D3787" s="2" t="s">
        <v>455</v>
      </c>
      <c r="E3787" s="2"/>
      <c r="F3787" s="2"/>
      <c r="G3787" s="2"/>
      <c r="H3787" s="2"/>
    </row>
    <row r="3788" spans="2:8">
      <c r="B3788" s="2" t="s">
        <v>4240</v>
      </c>
      <c r="C3788" s="2">
        <v>45</v>
      </c>
      <c r="D3788" s="2" t="s">
        <v>455</v>
      </c>
      <c r="E3788" s="2"/>
      <c r="F3788" s="2"/>
      <c r="G3788" s="2"/>
      <c r="H3788" s="2"/>
    </row>
    <row r="3789" spans="2:8">
      <c r="B3789" s="2" t="s">
        <v>4241</v>
      </c>
      <c r="C3789" s="2">
        <v>21</v>
      </c>
      <c r="D3789" s="2" t="s">
        <v>455</v>
      </c>
      <c r="E3789" s="2"/>
      <c r="F3789" s="2"/>
      <c r="G3789" s="2"/>
      <c r="H3789" s="2"/>
    </row>
    <row r="3790" spans="2:8">
      <c r="B3790" s="2" t="s">
        <v>4242</v>
      </c>
      <c r="C3790" s="2">
        <v>35</v>
      </c>
      <c r="D3790" s="2" t="s">
        <v>455</v>
      </c>
      <c r="E3790" s="2"/>
      <c r="F3790" s="2"/>
      <c r="G3790" s="2"/>
      <c r="H3790" s="2"/>
    </row>
    <row r="3791" spans="2:8">
      <c r="B3791" s="2" t="s">
        <v>4243</v>
      </c>
      <c r="C3791" s="2">
        <v>32</v>
      </c>
      <c r="D3791" s="2" t="s">
        <v>455</v>
      </c>
      <c r="E3791" s="2"/>
      <c r="F3791" s="2"/>
      <c r="G3791" s="2"/>
      <c r="H3791" s="2"/>
    </row>
    <row r="3792" spans="2:8">
      <c r="B3792" s="2" t="s">
        <v>4244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4245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4246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4247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4248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4250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4251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4252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4253</v>
      </c>
      <c r="C3801" s="2">
        <v>38</v>
      </c>
      <c r="D3801" s="2" t="s">
        <v>455</v>
      </c>
      <c r="E3801" s="2"/>
      <c r="F3801" s="2"/>
      <c r="G3801" s="2"/>
      <c r="H3801" s="2"/>
    </row>
    <row r="3802" spans="2:8">
      <c r="B3802" s="2" t="s">
        <v>4254</v>
      </c>
      <c r="C3802" s="2">
        <v>37</v>
      </c>
      <c r="D3802" s="2" t="s">
        <v>455</v>
      </c>
      <c r="E3802" s="2"/>
      <c r="F3802" s="2"/>
      <c r="G3802" s="2"/>
      <c r="H3802" s="2"/>
    </row>
    <row r="3803" spans="2:8">
      <c r="B3803" s="2" t="s">
        <v>4255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4256</v>
      </c>
      <c r="C3804" s="2">
        <v>16</v>
      </c>
      <c r="D3804" s="2" t="s">
        <v>19</v>
      </c>
      <c r="E3804" s="2"/>
      <c r="F3804" s="2"/>
      <c r="G3804" s="2"/>
      <c r="H3804" s="2"/>
    </row>
    <row r="3805" spans="2:8">
      <c r="B3805" s="2" t="s">
        <v>4257</v>
      </c>
      <c r="C3805" s="2">
        <v>16</v>
      </c>
      <c r="D3805" s="2" t="s">
        <v>19</v>
      </c>
      <c r="E3805" s="2"/>
      <c r="F3805" s="2"/>
      <c r="G3805" s="2"/>
      <c r="H3805" s="2"/>
    </row>
    <row r="3806" spans="2:8">
      <c r="B3806" s="2" t="s">
        <v>4258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4259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4260</v>
      </c>
      <c r="C3808" s="2">
        <v>25</v>
      </c>
      <c r="D3808" s="2" t="s">
        <v>455</v>
      </c>
      <c r="E3808" s="2"/>
      <c r="F3808" s="2"/>
      <c r="G3808" s="2"/>
      <c r="H3808" s="2"/>
    </row>
    <row r="3809" spans="2:8">
      <c r="B3809" s="2" t="s">
        <v>4261</v>
      </c>
      <c r="C3809" s="2">
        <v>25</v>
      </c>
      <c r="D3809" s="2" t="s">
        <v>455</v>
      </c>
      <c r="E3809" s="2"/>
      <c r="F3809" s="2"/>
      <c r="G3809" s="2"/>
      <c r="H3809" s="2"/>
    </row>
    <row r="3810" spans="2:8">
      <c r="B3810" s="2" t="s">
        <v>4262</v>
      </c>
      <c r="C3810" s="2">
        <v>28</v>
      </c>
      <c r="D3810" s="2" t="s">
        <v>455</v>
      </c>
      <c r="E3810" s="2"/>
      <c r="F3810" s="2"/>
      <c r="G3810" s="2"/>
      <c r="H3810" s="2"/>
    </row>
    <row r="3811" spans="2:8">
      <c r="B3811" s="2" t="s">
        <v>4263</v>
      </c>
      <c r="C3811" s="2">
        <v>27</v>
      </c>
      <c r="D3811" s="2" t="s">
        <v>455</v>
      </c>
      <c r="E3811" s="2"/>
      <c r="F3811" s="2"/>
      <c r="G3811" s="2"/>
      <c r="H3811" s="2"/>
    </row>
    <row r="3812" spans="2:8">
      <c r="B3812" s="2" t="s">
        <v>4264</v>
      </c>
      <c r="C3812" s="2">
        <v>50</v>
      </c>
      <c r="D3812" s="2" t="s">
        <v>455</v>
      </c>
      <c r="E3812" s="2"/>
      <c r="F3812" s="2"/>
      <c r="G3812" s="2"/>
      <c r="H3812" s="2"/>
    </row>
    <row r="3813" spans="2:8">
      <c r="B3813" s="2" t="s">
        <v>4265</v>
      </c>
      <c r="C3813" s="2">
        <v>37</v>
      </c>
      <c r="D3813" s="2" t="s">
        <v>455</v>
      </c>
      <c r="E3813" s="2"/>
      <c r="F3813" s="2"/>
      <c r="G3813" s="2"/>
      <c r="H3813" s="2"/>
    </row>
    <row r="3814" spans="2:8">
      <c r="B3814" s="2" t="s">
        <v>4266</v>
      </c>
      <c r="C3814" s="2">
        <v>36</v>
      </c>
      <c r="D3814" s="2" t="s">
        <v>455</v>
      </c>
      <c r="E3814" s="2"/>
      <c r="F3814" s="2"/>
      <c r="G3814" s="2"/>
      <c r="H3814" s="2"/>
    </row>
    <row r="3815" spans="2:8">
      <c r="B3815" s="2" t="s">
        <v>4267</v>
      </c>
      <c r="C3815" s="2">
        <v>35</v>
      </c>
      <c r="D3815" s="2" t="s">
        <v>455</v>
      </c>
      <c r="E3815" s="2"/>
      <c r="F3815" s="2"/>
      <c r="G3815" s="2"/>
      <c r="H3815" s="2"/>
    </row>
    <row r="3816" spans="2:8">
      <c r="B3816" s="2" t="s">
        <v>4268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4269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4270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4271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4272</v>
      </c>
      <c r="C3820" s="2">
        <v>35</v>
      </c>
      <c r="D3820" s="2" t="s">
        <v>455</v>
      </c>
      <c r="E3820" s="2"/>
      <c r="F3820" s="2"/>
      <c r="G3820" s="2"/>
      <c r="H3820" s="2"/>
    </row>
    <row r="3821" spans="2:8">
      <c r="B3821" s="2" t="s">
        <v>4273</v>
      </c>
      <c r="C3821" s="2">
        <v>36</v>
      </c>
      <c r="D3821" s="2" t="s">
        <v>455</v>
      </c>
      <c r="E3821" s="2"/>
      <c r="F3821" s="2"/>
      <c r="G3821" s="2"/>
      <c r="H3821" s="2"/>
    </row>
    <row r="3822" spans="2:8">
      <c r="B3822" s="2" t="s">
        <v>4274</v>
      </c>
      <c r="C3822" s="2">
        <v>35</v>
      </c>
      <c r="D3822" s="2" t="s">
        <v>455</v>
      </c>
      <c r="E3822" s="2"/>
      <c r="F3822" s="2"/>
      <c r="G3822" s="2"/>
      <c r="H3822" s="2"/>
    </row>
    <row r="3823" spans="2:8">
      <c r="B3823" s="2" t="s">
        <v>4275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4276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4277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4278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4279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4280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4281</v>
      </c>
      <c r="C3829" s="2">
        <v>42</v>
      </c>
      <c r="D3829" s="2" t="s">
        <v>455</v>
      </c>
      <c r="E3829" s="2"/>
      <c r="F3829" s="2"/>
      <c r="G3829" s="2"/>
      <c r="H3829" s="2"/>
    </row>
    <row r="3830" spans="2:8">
      <c r="B3830" s="2" t="s">
        <v>4282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4283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4284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4285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4286</v>
      </c>
      <c r="C3834" s="2">
        <v>39</v>
      </c>
      <c r="D3834" s="2" t="s">
        <v>455</v>
      </c>
      <c r="E3834" s="2"/>
      <c r="F3834" s="2"/>
      <c r="G3834" s="2"/>
      <c r="H3834" s="2"/>
    </row>
    <row r="3835" spans="2:8">
      <c r="B3835" s="2" t="s">
        <v>4287</v>
      </c>
      <c r="C3835" s="2">
        <v>44</v>
      </c>
      <c r="D3835" s="2" t="s">
        <v>455</v>
      </c>
      <c r="E3835" s="2"/>
      <c r="F3835" s="2"/>
      <c r="G3835" s="2"/>
      <c r="H3835" s="2"/>
    </row>
    <row r="3836" spans="2:8">
      <c r="B3836" s="2" t="s">
        <v>4288</v>
      </c>
      <c r="C3836" s="2">
        <v>36</v>
      </c>
      <c r="D3836" s="2" t="s">
        <v>455</v>
      </c>
      <c r="E3836" s="2"/>
      <c r="F3836" s="2"/>
      <c r="G3836" s="2"/>
      <c r="H3836" s="2"/>
    </row>
    <row r="3837" spans="2:8">
      <c r="B3837" s="2" t="s">
        <v>4289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4290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4291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4292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4293</v>
      </c>
      <c r="C3841" s="2">
        <v>55</v>
      </c>
      <c r="D3841" s="2" t="s">
        <v>455</v>
      </c>
      <c r="E3841" s="2"/>
      <c r="F3841" s="2"/>
      <c r="G3841" s="2"/>
      <c r="H3841" s="2"/>
    </row>
    <row r="3842" spans="2:8">
      <c r="B3842" s="2" t="s">
        <v>4294</v>
      </c>
      <c r="C3842" s="2">
        <v>53</v>
      </c>
      <c r="D3842" s="2" t="s">
        <v>455</v>
      </c>
      <c r="E3842" s="2"/>
      <c r="F3842" s="2"/>
      <c r="G3842" s="2"/>
      <c r="H3842" s="2"/>
    </row>
    <row r="3843" spans="2:8">
      <c r="B3843" s="2" t="s">
        <v>4295</v>
      </c>
      <c r="C3843" s="2">
        <v>50</v>
      </c>
      <c r="D3843" s="2" t="s">
        <v>455</v>
      </c>
      <c r="E3843" s="2"/>
      <c r="F3843" s="2"/>
      <c r="G3843" s="2"/>
      <c r="H3843" s="2"/>
    </row>
    <row r="3844" spans="2:8">
      <c r="B3844" s="2" t="s">
        <v>4296</v>
      </c>
      <c r="C3844" s="2">
        <v>33</v>
      </c>
      <c r="D3844" s="2" t="s">
        <v>455</v>
      </c>
      <c r="E3844" s="2"/>
      <c r="F3844" s="2"/>
      <c r="G3844" s="2"/>
      <c r="H3844" s="2"/>
    </row>
    <row r="3845" spans="2:8">
      <c r="B3845" s="2" t="s">
        <v>4297</v>
      </c>
      <c r="C3845" s="2">
        <v>34</v>
      </c>
      <c r="D3845" s="2" t="s">
        <v>455</v>
      </c>
      <c r="E3845" s="2"/>
      <c r="F3845" s="2"/>
      <c r="G3845" s="2"/>
      <c r="H3845" s="2"/>
    </row>
    <row r="3846" spans="2:8">
      <c r="B3846" s="2" t="s">
        <v>4298</v>
      </c>
      <c r="C3846" s="2">
        <v>33</v>
      </c>
      <c r="D3846" s="2" t="s">
        <v>455</v>
      </c>
      <c r="E3846" s="2"/>
      <c r="F3846" s="2"/>
      <c r="G3846" s="2"/>
      <c r="H3846" s="2"/>
    </row>
    <row r="3847" spans="2:8">
      <c r="B3847" s="2" t="s">
        <v>4299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4300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40</v>
      </c>
      <c r="D3849" s="2" t="s">
        <v>455</v>
      </c>
      <c r="E3849" s="2"/>
      <c r="F3849" s="2"/>
      <c r="G3849" s="2"/>
      <c r="H3849" s="2"/>
    </row>
    <row r="3850" spans="2:8">
      <c r="B3850" s="2" t="s">
        <v>4302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4304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47</v>
      </c>
      <c r="D3854" s="2" t="s">
        <v>455</v>
      </c>
      <c r="E3854" s="2"/>
      <c r="F3854" s="2"/>
      <c r="G3854" s="2"/>
      <c r="H3854" s="2"/>
    </row>
    <row r="3855" spans="2:8">
      <c r="B3855" s="2" t="s">
        <v>4307</v>
      </c>
      <c r="C3855" s="2">
        <v>44</v>
      </c>
      <c r="D3855" s="2" t="s">
        <v>455</v>
      </c>
      <c r="E3855" s="2"/>
      <c r="F3855" s="2"/>
      <c r="G3855" s="2"/>
      <c r="H3855" s="2"/>
    </row>
    <row r="3856" spans="2:8">
      <c r="B3856" s="2" t="s">
        <v>4308</v>
      </c>
      <c r="C3856" s="2">
        <v>39</v>
      </c>
      <c r="D3856" s="2" t="s">
        <v>455</v>
      </c>
      <c r="E3856" s="2"/>
      <c r="F3856" s="2"/>
      <c r="G3856" s="2"/>
      <c r="H3856" s="2"/>
    </row>
    <row r="3857" spans="2:8">
      <c r="B3857" s="2" t="s">
        <v>4309</v>
      </c>
      <c r="C3857" s="2">
        <v>38</v>
      </c>
      <c r="D3857" s="2" t="s">
        <v>455</v>
      </c>
      <c r="E3857" s="2"/>
      <c r="F3857" s="2"/>
      <c r="G3857" s="2"/>
      <c r="H3857" s="2"/>
    </row>
    <row r="3858" spans="2:8">
      <c r="B3858" s="2" t="s">
        <v>4310</v>
      </c>
      <c r="C3858" s="2">
        <v>39</v>
      </c>
      <c r="D3858" s="2" t="s">
        <v>455</v>
      </c>
      <c r="E3858" s="2"/>
      <c r="F3858" s="2"/>
      <c r="G3858" s="2"/>
      <c r="H3858" s="2"/>
    </row>
    <row r="3859" spans="2:8">
      <c r="B3859" s="2" t="s">
        <v>4311</v>
      </c>
      <c r="C3859" s="2">
        <v>36</v>
      </c>
      <c r="D3859" s="2" t="s">
        <v>455</v>
      </c>
      <c r="E3859" s="2"/>
      <c r="F3859" s="2"/>
      <c r="G3859" s="2"/>
      <c r="H3859" s="2"/>
    </row>
    <row r="3860" spans="2:8">
      <c r="B3860" s="2" t="s">
        <v>4312</v>
      </c>
      <c r="C3860" s="2">
        <v>39</v>
      </c>
      <c r="D3860" s="2" t="s">
        <v>455</v>
      </c>
      <c r="E3860" s="2"/>
      <c r="F3860" s="2"/>
      <c r="G3860" s="2"/>
      <c r="H3860" s="2"/>
    </row>
    <row r="3861" spans="2:8">
      <c r="B3861" s="2" t="s">
        <v>4313</v>
      </c>
      <c r="C3861" s="2">
        <v>39</v>
      </c>
      <c r="D3861" s="2" t="s">
        <v>455</v>
      </c>
      <c r="E3861" s="2"/>
      <c r="F3861" s="2"/>
      <c r="G3861" s="2"/>
      <c r="H3861" s="2"/>
    </row>
    <row r="3862" spans="2:8">
      <c r="B3862" s="2" t="s">
        <v>4314</v>
      </c>
      <c r="C3862" s="2">
        <v>9</v>
      </c>
      <c r="D3862" s="2" t="s">
        <v>19</v>
      </c>
      <c r="E3862" s="2"/>
      <c r="F3862" s="2"/>
      <c r="G3862" s="2"/>
      <c r="H3862" s="2"/>
    </row>
    <row r="3863" spans="2:8">
      <c r="B3863" s="2" t="s">
        <v>4315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4316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4317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4318</v>
      </c>
      <c r="C3866" s="2">
        <v>31</v>
      </c>
      <c r="D3866" s="2" t="s">
        <v>455</v>
      </c>
      <c r="E3866" s="2"/>
      <c r="F3866" s="2"/>
      <c r="G3866" s="2"/>
      <c r="H3866" s="2"/>
    </row>
    <row r="3867" spans="2:8">
      <c r="B3867" s="2" t="s">
        <v>4319</v>
      </c>
      <c r="C3867" s="2">
        <v>29</v>
      </c>
      <c r="D3867" s="2" t="s">
        <v>455</v>
      </c>
      <c r="E3867" s="2"/>
      <c r="F3867" s="2"/>
      <c r="G3867" s="2"/>
      <c r="H3867" s="2"/>
    </row>
    <row r="3868" spans="2:8">
      <c r="B3868" s="2" t="s">
        <v>4320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4321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4322</v>
      </c>
      <c r="C3870" s="2">
        <v>48</v>
      </c>
      <c r="D3870" s="2" t="s">
        <v>455</v>
      </c>
      <c r="E3870" s="2"/>
      <c r="F3870" s="2"/>
      <c r="G3870" s="2"/>
      <c r="H3870" s="2"/>
    </row>
    <row r="3871" spans="2:8">
      <c r="B3871" s="2" t="s">
        <v>4323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4324</v>
      </c>
      <c r="C3872" s="2">
        <v>13</v>
      </c>
      <c r="D3872" s="2" t="s">
        <v>19</v>
      </c>
      <c r="E3872" s="2"/>
      <c r="F3872" s="2"/>
      <c r="G3872" s="2"/>
      <c r="H3872" s="2"/>
    </row>
    <row r="3873" spans="2:8">
      <c r="B3873" s="2" t="s">
        <v>4325</v>
      </c>
      <c r="C3873" s="2">
        <v>36</v>
      </c>
      <c r="D3873" s="2" t="s">
        <v>455</v>
      </c>
      <c r="E3873" s="2"/>
      <c r="F3873" s="2"/>
      <c r="G3873" s="2"/>
      <c r="H3873" s="2"/>
    </row>
    <row r="3874" spans="2:8">
      <c r="B3874" s="2" t="s">
        <v>4326</v>
      </c>
      <c r="C3874" s="2">
        <v>37</v>
      </c>
      <c r="D3874" s="2" t="s">
        <v>455</v>
      </c>
      <c r="E3874" s="2"/>
      <c r="F3874" s="2"/>
      <c r="G3874" s="2"/>
      <c r="H3874" s="2"/>
    </row>
    <row r="3875" spans="2:8">
      <c r="B3875" s="2" t="s">
        <v>4327</v>
      </c>
      <c r="C3875" s="2">
        <v>41</v>
      </c>
      <c r="D3875" s="2" t="s">
        <v>455</v>
      </c>
      <c r="E3875" s="2"/>
      <c r="F3875" s="2"/>
      <c r="G3875" s="2"/>
      <c r="H3875" s="2"/>
    </row>
    <row r="3876" spans="2:8">
      <c r="B3876" s="2" t="s">
        <v>4328</v>
      </c>
      <c r="C3876" s="2">
        <v>33</v>
      </c>
      <c r="D3876" s="2" t="s">
        <v>455</v>
      </c>
      <c r="E3876" s="2"/>
      <c r="F3876" s="2"/>
      <c r="G3876" s="2"/>
      <c r="H3876" s="2"/>
    </row>
    <row r="3877" spans="2:8">
      <c r="B3877" s="2" t="s">
        <v>4329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4330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38</v>
      </c>
      <c r="D3879" s="2" t="s">
        <v>19</v>
      </c>
      <c r="E3879" s="2"/>
      <c r="F3879" s="2"/>
      <c r="G3879" s="2"/>
      <c r="H3879" s="2"/>
    </row>
    <row r="3880" spans="2:8">
      <c r="B3880" s="2" t="s">
        <v>4332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4333</v>
      </c>
      <c r="C3881" s="2">
        <v>44</v>
      </c>
      <c r="D3881" s="2" t="s">
        <v>19</v>
      </c>
      <c r="E3881" s="2"/>
      <c r="F3881" s="2"/>
      <c r="G3881" s="2"/>
      <c r="H3881" s="2"/>
    </row>
    <row r="3882" spans="2:8">
      <c r="B3882" s="2" t="s">
        <v>4334</v>
      </c>
      <c r="C3882" s="2">
        <v>48</v>
      </c>
      <c r="D3882" s="2" t="s">
        <v>455</v>
      </c>
      <c r="E3882" s="2"/>
      <c r="F3882" s="2"/>
      <c r="G3882" s="2"/>
      <c r="H3882" s="2"/>
    </row>
    <row r="3883" spans="2:8">
      <c r="B3883" s="2" t="s">
        <v>4335</v>
      </c>
      <c r="C3883" s="2">
        <v>34</v>
      </c>
      <c r="D3883" s="2" t="s">
        <v>455</v>
      </c>
      <c r="E3883" s="2"/>
      <c r="F3883" s="2"/>
      <c r="G3883" s="2"/>
      <c r="H3883" s="2"/>
    </row>
    <row r="3884" spans="2:8">
      <c r="B3884" s="2" t="s">
        <v>4336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4337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4338</v>
      </c>
      <c r="C3886" s="2">
        <v>36</v>
      </c>
      <c r="D3886" s="2" t="s">
        <v>455</v>
      </c>
      <c r="E3886" s="2"/>
      <c r="F3886" s="2"/>
      <c r="G3886" s="2"/>
      <c r="H3886" s="2"/>
    </row>
    <row r="3887" spans="2:8">
      <c r="B3887" s="2" t="s">
        <v>4339</v>
      </c>
      <c r="C3887" s="2">
        <v>34</v>
      </c>
      <c r="D3887" s="2" t="s">
        <v>455</v>
      </c>
      <c r="E3887" s="2"/>
      <c r="F3887" s="2"/>
      <c r="G3887" s="2"/>
      <c r="H3887" s="2"/>
    </row>
    <row r="3888" spans="2:8">
      <c r="B3888" s="2" t="s">
        <v>4340</v>
      </c>
      <c r="C3888" s="2">
        <v>36</v>
      </c>
      <c r="D3888" s="2" t="s">
        <v>19</v>
      </c>
      <c r="E3888" s="2"/>
      <c r="F3888" s="2"/>
      <c r="G3888" s="2"/>
      <c r="H3888" s="2"/>
    </row>
    <row r="3889" spans="2:8">
      <c r="B3889" s="2" t="s">
        <v>4341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4342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4343</v>
      </c>
      <c r="C3891" s="2">
        <v>37</v>
      </c>
      <c r="D3891" s="2" t="s">
        <v>455</v>
      </c>
      <c r="E3891" s="2"/>
      <c r="F3891" s="2"/>
      <c r="G3891" s="2"/>
      <c r="H3891" s="2"/>
    </row>
    <row r="3892" spans="2:8">
      <c r="B3892" s="2" t="s">
        <v>4344</v>
      </c>
      <c r="C3892" s="2">
        <v>45</v>
      </c>
      <c r="D3892" s="2" t="s">
        <v>455</v>
      </c>
      <c r="E3892" s="2"/>
      <c r="F3892" s="2"/>
      <c r="G3892" s="2"/>
      <c r="H3892" s="2"/>
    </row>
    <row r="3893" spans="2:8">
      <c r="B3893" s="2" t="s">
        <v>4345</v>
      </c>
      <c r="C3893" s="2">
        <v>40</v>
      </c>
      <c r="D3893" s="2" t="s">
        <v>455</v>
      </c>
      <c r="E3893" s="2"/>
      <c r="F3893" s="2"/>
      <c r="G3893" s="2"/>
      <c r="H3893" s="2"/>
    </row>
    <row r="3894" spans="2:8">
      <c r="B3894" s="2" t="s">
        <v>4346</v>
      </c>
      <c r="C3894" s="2">
        <v>15</v>
      </c>
      <c r="D3894" s="2" t="s">
        <v>19</v>
      </c>
      <c r="E3894" s="2"/>
      <c r="F3894" s="2"/>
      <c r="G3894" s="2"/>
      <c r="H3894" s="2"/>
    </row>
    <row r="3895" spans="2:8">
      <c r="B3895" s="2" t="s">
        <v>4347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4348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4349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4350</v>
      </c>
      <c r="C3898" s="2">
        <v>38</v>
      </c>
      <c r="D3898" s="2" t="s">
        <v>455</v>
      </c>
      <c r="E3898" s="2"/>
      <c r="F3898" s="2"/>
      <c r="G3898" s="2"/>
      <c r="H3898" s="2"/>
    </row>
    <row r="3899" spans="2:8">
      <c r="B3899" s="2" t="s">
        <v>4351</v>
      </c>
      <c r="C3899" s="2">
        <v>35</v>
      </c>
      <c r="D3899" s="2" t="s">
        <v>455</v>
      </c>
      <c r="E3899" s="2"/>
      <c r="F3899" s="2"/>
      <c r="G3899" s="2"/>
      <c r="H3899" s="2"/>
    </row>
    <row r="3900" spans="2:8">
      <c r="B3900" s="2" t="s">
        <v>4352</v>
      </c>
      <c r="C3900" s="2">
        <v>42</v>
      </c>
      <c r="D3900" s="2" t="s">
        <v>455</v>
      </c>
      <c r="E3900" s="2"/>
      <c r="F3900" s="2"/>
      <c r="G3900" s="2"/>
      <c r="H3900" s="2"/>
    </row>
    <row r="3901" spans="2:8">
      <c r="B3901" s="2" t="s">
        <v>4353</v>
      </c>
      <c r="C3901" s="2">
        <v>39</v>
      </c>
      <c r="D3901" s="2" t="s">
        <v>455</v>
      </c>
      <c r="E3901" s="2"/>
      <c r="F3901" s="2"/>
      <c r="G3901" s="2"/>
      <c r="H3901" s="2"/>
    </row>
    <row r="3902" spans="2:8">
      <c r="B3902" s="2" t="s">
        <v>4354</v>
      </c>
      <c r="C3902" s="2">
        <v>30</v>
      </c>
      <c r="D3902" s="2" t="s">
        <v>455</v>
      </c>
      <c r="E3902" s="2"/>
      <c r="F3902" s="2"/>
      <c r="G3902" s="2"/>
      <c r="H3902" s="2"/>
    </row>
    <row r="3903" spans="2:8">
      <c r="B3903" s="2" t="s">
        <v>4355</v>
      </c>
      <c r="C3903" s="2">
        <v>29</v>
      </c>
      <c r="D3903" s="2" t="s">
        <v>455</v>
      </c>
      <c r="E3903" s="2"/>
      <c r="F3903" s="2"/>
      <c r="G3903" s="2"/>
      <c r="H3903" s="2"/>
    </row>
    <row r="3904" spans="2:8">
      <c r="B3904" s="2" t="s">
        <v>4356</v>
      </c>
      <c r="C3904" s="2">
        <v>33</v>
      </c>
      <c r="D3904" s="2" t="s">
        <v>455</v>
      </c>
      <c r="E3904" s="2"/>
      <c r="F3904" s="2"/>
      <c r="G3904" s="2"/>
      <c r="H3904" s="2"/>
    </row>
    <row r="3905" spans="2:8">
      <c r="B3905" s="2" t="s">
        <v>4357</v>
      </c>
      <c r="C3905" s="2">
        <v>34</v>
      </c>
      <c r="D3905" s="2" t="s">
        <v>455</v>
      </c>
      <c r="E3905" s="2"/>
      <c r="F3905" s="2"/>
      <c r="G3905" s="2"/>
      <c r="H3905" s="2"/>
    </row>
    <row r="3906" spans="2:8">
      <c r="B3906" s="2" t="s">
        <v>4358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4360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4361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4363</v>
      </c>
      <c r="C3911" s="2">
        <v>41</v>
      </c>
      <c r="D3911" s="2" t="s">
        <v>455</v>
      </c>
      <c r="E3911" s="2"/>
      <c r="F3911" s="2"/>
      <c r="G3911" s="2"/>
      <c r="H3911" s="2"/>
    </row>
    <row r="3912" spans="2:8">
      <c r="B3912" s="2" t="s">
        <v>4364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4365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59</v>
      </c>
      <c r="D3914" s="2" t="s">
        <v>455</v>
      </c>
      <c r="E3914" s="2"/>
      <c r="F3914" s="2"/>
      <c r="G3914" s="2"/>
      <c r="H3914" s="2"/>
    </row>
    <row r="3915" spans="2:8">
      <c r="B3915" s="2" t="s">
        <v>4367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4368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4369</v>
      </c>
      <c r="C3917" s="2">
        <v>25</v>
      </c>
      <c r="D3917" s="2" t="s">
        <v>455</v>
      </c>
      <c r="E3917" s="2"/>
      <c r="F3917" s="2"/>
      <c r="G3917" s="2"/>
      <c r="H3917" s="2"/>
    </row>
    <row r="3918" spans="2:8">
      <c r="B3918" s="2" t="s">
        <v>4370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4371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4372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38</v>
      </c>
      <c r="D3921" s="2" t="s">
        <v>455</v>
      </c>
      <c r="E3921" s="2"/>
      <c r="F3921" s="2"/>
      <c r="G3921" s="2"/>
      <c r="H3921" s="2"/>
    </row>
    <row r="3922" spans="2:8">
      <c r="B3922" s="2" t="s">
        <v>4374</v>
      </c>
      <c r="C3922" s="2">
        <v>38</v>
      </c>
      <c r="D3922" s="2" t="s">
        <v>455</v>
      </c>
      <c r="E3922" s="2"/>
      <c r="F3922" s="2"/>
      <c r="G3922" s="2"/>
      <c r="H3922" s="2"/>
    </row>
    <row r="3923" spans="2:8">
      <c r="B3923" s="2" t="s">
        <v>4375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4376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4377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4378</v>
      </c>
      <c r="C3926" s="2">
        <v>31</v>
      </c>
      <c r="D3926" s="2" t="s">
        <v>455</v>
      </c>
      <c r="E3926" s="2"/>
      <c r="F3926" s="2"/>
      <c r="G3926" s="2"/>
      <c r="H3926" s="2"/>
    </row>
    <row r="3927" spans="2:8">
      <c r="B3927" s="2" t="s">
        <v>4379</v>
      </c>
      <c r="C3927" s="2">
        <v>27</v>
      </c>
      <c r="D3927" s="2" t="s">
        <v>455</v>
      </c>
      <c r="E3927" s="2"/>
      <c r="F3927" s="2"/>
      <c r="G3927" s="2"/>
      <c r="H3927" s="2"/>
    </row>
    <row r="3928" spans="2:8">
      <c r="B3928" s="2" t="s">
        <v>4380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4381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4382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4383</v>
      </c>
      <c r="C3931" s="2">
        <v>43</v>
      </c>
      <c r="D3931" s="2" t="s">
        <v>19</v>
      </c>
      <c r="E3931" s="2"/>
      <c r="F3931" s="2"/>
      <c r="G3931" s="2"/>
      <c r="H3931" s="2"/>
    </row>
    <row r="3932" spans="2:8">
      <c r="B3932" s="2" t="s">
        <v>4384</v>
      </c>
      <c r="C3932" s="2">
        <v>40</v>
      </c>
      <c r="D3932" s="2" t="s">
        <v>455</v>
      </c>
      <c r="E3932" s="2"/>
      <c r="F3932" s="2"/>
      <c r="G3932" s="2"/>
      <c r="H3932" s="2"/>
    </row>
    <row r="3933" spans="2:8">
      <c r="B3933" s="2" t="s">
        <v>4385</v>
      </c>
      <c r="C3933" s="2">
        <v>40</v>
      </c>
      <c r="D3933" s="2" t="s">
        <v>19</v>
      </c>
      <c r="E3933" s="2"/>
      <c r="F3933" s="2"/>
      <c r="G3933" s="2"/>
      <c r="H3933" s="2"/>
    </row>
    <row r="3934" spans="2:8">
      <c r="B3934" s="2" t="s">
        <v>4386</v>
      </c>
      <c r="C3934" s="2">
        <v>35</v>
      </c>
      <c r="D3934" s="2" t="s">
        <v>455</v>
      </c>
      <c r="E3934" s="2"/>
      <c r="F3934" s="2"/>
      <c r="G3934" s="2"/>
      <c r="H3934" s="2"/>
    </row>
    <row r="3935" spans="2:8">
      <c r="B3935" s="2" t="s">
        <v>4387</v>
      </c>
      <c r="C3935" s="2">
        <v>35</v>
      </c>
      <c r="D3935" s="2" t="s">
        <v>455</v>
      </c>
      <c r="E3935" s="2"/>
      <c r="F3935" s="2"/>
      <c r="G3935" s="2"/>
      <c r="H3935" s="2"/>
    </row>
    <row r="3936" spans="2:8">
      <c r="B3936" s="2" t="s">
        <v>4388</v>
      </c>
      <c r="C3936" s="2">
        <v>33</v>
      </c>
      <c r="D3936" s="2" t="s">
        <v>455</v>
      </c>
      <c r="E3936" s="2"/>
      <c r="F3936" s="2"/>
      <c r="G3936" s="2"/>
      <c r="H3936" s="2"/>
    </row>
    <row r="3937" spans="2:8">
      <c r="B3937" s="2" t="s">
        <v>4389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4390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39</v>
      </c>
      <c r="D3940" s="2" t="s">
        <v>455</v>
      </c>
      <c r="E3940" s="2"/>
      <c r="F3940" s="2"/>
      <c r="G3940" s="2"/>
      <c r="H3940" s="2"/>
    </row>
    <row r="3941" spans="2:8">
      <c r="B3941" s="2" t="s">
        <v>4393</v>
      </c>
      <c r="C3941" s="2">
        <v>38</v>
      </c>
      <c r="D3941" s="2" t="s">
        <v>455</v>
      </c>
      <c r="E3941" s="2"/>
      <c r="F3941" s="2"/>
      <c r="G3941" s="2"/>
      <c r="H3941" s="2"/>
    </row>
    <row r="3942" spans="2:8">
      <c r="B3942" s="2" t="s">
        <v>4394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4395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4396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4397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4398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31</v>
      </c>
      <c r="D3947" s="2" t="s">
        <v>455</v>
      </c>
      <c r="E3947" s="2"/>
      <c r="F3947" s="2"/>
      <c r="G3947" s="2"/>
      <c r="H3947" s="2"/>
    </row>
    <row r="3948" spans="2:8">
      <c r="B3948" s="2" t="s">
        <v>4400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4401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4402</v>
      </c>
      <c r="C3950" s="2">
        <v>32</v>
      </c>
      <c r="D3950" s="2" t="s">
        <v>455</v>
      </c>
      <c r="E3950" s="2"/>
      <c r="F3950" s="2"/>
      <c r="G3950" s="2"/>
      <c r="H3950" s="2"/>
    </row>
    <row r="3951" spans="2:8">
      <c r="B3951" s="2" t="s">
        <v>4403</v>
      </c>
      <c r="C3951" s="2">
        <v>35</v>
      </c>
      <c r="D3951" s="2" t="s">
        <v>455</v>
      </c>
      <c r="E3951" s="2"/>
      <c r="F3951" s="2"/>
      <c r="G3951" s="2"/>
      <c r="H3951" s="2"/>
    </row>
    <row r="3952" spans="2:8">
      <c r="B3952" s="2" t="s">
        <v>4404</v>
      </c>
      <c r="C3952" s="2">
        <v>35</v>
      </c>
      <c r="D3952" s="2" t="s">
        <v>455</v>
      </c>
      <c r="E3952" s="2"/>
      <c r="F3952" s="2"/>
      <c r="G3952" s="2"/>
      <c r="H3952" s="2"/>
    </row>
    <row r="3953" spans="2:8">
      <c r="B3953" s="2" t="s">
        <v>4405</v>
      </c>
      <c r="C3953" s="2">
        <v>35</v>
      </c>
      <c r="D3953" s="2" t="s">
        <v>455</v>
      </c>
      <c r="E3953" s="2"/>
      <c r="F3953" s="2"/>
      <c r="G3953" s="2"/>
      <c r="H3953" s="2"/>
    </row>
    <row r="3954" spans="2:8">
      <c r="B3954" s="2" t="s">
        <v>4406</v>
      </c>
      <c r="C3954" s="2">
        <v>34</v>
      </c>
      <c r="D3954" s="2" t="s">
        <v>455</v>
      </c>
      <c r="E3954" s="2"/>
      <c r="F3954" s="2"/>
      <c r="G3954" s="2"/>
      <c r="H3954" s="2"/>
    </row>
    <row r="3955" spans="2:8">
      <c r="B3955" s="2" t="s">
        <v>4407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4408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43</v>
      </c>
      <c r="D3957" s="2" t="s">
        <v>455</v>
      </c>
      <c r="E3957" s="2"/>
      <c r="F3957" s="2"/>
      <c r="G3957" s="2"/>
      <c r="H3957" s="2"/>
    </row>
    <row r="3958" spans="2:8">
      <c r="B3958" s="2" t="s">
        <v>4410</v>
      </c>
      <c r="C3958" s="2">
        <v>41</v>
      </c>
      <c r="D3958" s="2" t="s">
        <v>455</v>
      </c>
      <c r="E3958" s="2"/>
      <c r="F3958" s="2"/>
      <c r="G3958" s="2"/>
      <c r="H3958" s="2"/>
    </row>
    <row r="3959" spans="2:8">
      <c r="B3959" s="2" t="s">
        <v>4411</v>
      </c>
      <c r="C3959" s="2">
        <v>39</v>
      </c>
      <c r="D3959" s="2" t="s">
        <v>455</v>
      </c>
      <c r="E3959" s="2"/>
      <c r="F3959" s="2"/>
      <c r="G3959" s="2"/>
      <c r="H3959" s="2"/>
    </row>
    <row r="3960" spans="2:8">
      <c r="B3960" s="2" t="s">
        <v>4412</v>
      </c>
      <c r="C3960" s="2">
        <v>39</v>
      </c>
      <c r="D3960" s="2" t="s">
        <v>455</v>
      </c>
      <c r="E3960" s="2"/>
      <c r="F3960" s="2"/>
      <c r="G3960" s="2"/>
      <c r="H3960" s="2"/>
    </row>
    <row r="3961" spans="2:8">
      <c r="B3961" s="2" t="s">
        <v>4413</v>
      </c>
      <c r="C3961" s="2">
        <v>38</v>
      </c>
      <c r="D3961" s="2" t="s">
        <v>455</v>
      </c>
      <c r="E3961" s="2"/>
      <c r="F3961" s="2"/>
      <c r="G3961" s="2"/>
      <c r="H3961" s="2"/>
    </row>
    <row r="3962" spans="2:8">
      <c r="B3962" s="2" t="s">
        <v>4414</v>
      </c>
      <c r="C3962" s="2">
        <v>40</v>
      </c>
      <c r="D3962" s="2" t="s">
        <v>19</v>
      </c>
      <c r="E3962" s="2"/>
      <c r="F3962" s="2"/>
      <c r="G3962" s="2"/>
      <c r="H3962" s="2"/>
    </row>
    <row r="3963" spans="2:8">
      <c r="B3963" s="2" t="s">
        <v>4415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4417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4418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38</v>
      </c>
      <c r="D3967" s="2" t="s">
        <v>455</v>
      </c>
      <c r="E3967" s="2"/>
      <c r="F3967" s="2"/>
      <c r="G3967" s="2"/>
      <c r="H3967" s="2"/>
    </row>
    <row r="3968" spans="2:8">
      <c r="B3968" s="2" t="s">
        <v>4420</v>
      </c>
      <c r="C3968" s="2">
        <v>36</v>
      </c>
      <c r="D3968" s="2" t="s">
        <v>455</v>
      </c>
      <c r="E3968" s="2"/>
      <c r="F3968" s="2"/>
      <c r="G3968" s="2"/>
      <c r="H3968" s="2"/>
    </row>
    <row r="3969" spans="2:8">
      <c r="B3969" s="2" t="s">
        <v>4421</v>
      </c>
      <c r="C3969" s="2">
        <v>36</v>
      </c>
      <c r="D3969" s="2" t="s">
        <v>455</v>
      </c>
      <c r="E3969" s="2"/>
      <c r="F3969" s="2"/>
      <c r="G3969" s="2"/>
      <c r="H3969" s="2"/>
    </row>
    <row r="3970" spans="2:8">
      <c r="B3970" s="2" t="s">
        <v>4422</v>
      </c>
      <c r="C3970" s="2">
        <v>35</v>
      </c>
      <c r="D3970" s="2" t="s">
        <v>455</v>
      </c>
      <c r="E3970" s="2"/>
      <c r="F3970" s="2"/>
      <c r="G3970" s="2"/>
      <c r="H3970" s="2"/>
    </row>
    <row r="3971" spans="2:8">
      <c r="B3971" s="2" t="s">
        <v>4423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4424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4425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4426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4427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4428</v>
      </c>
      <c r="C3976" s="2">
        <v>40</v>
      </c>
      <c r="D3976" s="2" t="s">
        <v>455</v>
      </c>
      <c r="E3976" s="2"/>
      <c r="F3976" s="2"/>
      <c r="G3976" s="2"/>
      <c r="H3976" s="2"/>
    </row>
    <row r="3977" spans="2:8">
      <c r="B3977" s="2" t="s">
        <v>4429</v>
      </c>
      <c r="C3977" s="2">
        <v>39</v>
      </c>
      <c r="D3977" s="2" t="s">
        <v>455</v>
      </c>
      <c r="E3977" s="2"/>
      <c r="F3977" s="2"/>
      <c r="G3977" s="2"/>
      <c r="H3977" s="2"/>
    </row>
    <row r="3978" spans="2:8">
      <c r="B3978" s="2" t="s">
        <v>4430</v>
      </c>
      <c r="C3978" s="2">
        <v>33</v>
      </c>
      <c r="D3978" s="2" t="s">
        <v>455</v>
      </c>
      <c r="E3978" s="2"/>
      <c r="F3978" s="2"/>
      <c r="G3978" s="2"/>
      <c r="H3978" s="2"/>
    </row>
    <row r="3979" spans="2:8">
      <c r="B3979" s="2" t="s">
        <v>4431</v>
      </c>
      <c r="C3979" s="2">
        <v>33</v>
      </c>
      <c r="D3979" s="2" t="s">
        <v>455</v>
      </c>
      <c r="E3979" s="2"/>
      <c r="F3979" s="2"/>
      <c r="G3979" s="2"/>
      <c r="H3979" s="2"/>
    </row>
    <row r="3980" spans="2:8">
      <c r="B3980" s="2" t="s">
        <v>4432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4433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4434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4435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4436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4437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34</v>
      </c>
      <c r="D3986" s="2" t="s">
        <v>455</v>
      </c>
      <c r="E3986" s="2"/>
      <c r="F3986" s="2"/>
      <c r="G3986" s="2"/>
      <c r="H3986" s="2"/>
    </row>
    <row r="3987" spans="2:8">
      <c r="B3987" s="2" t="s">
        <v>4439</v>
      </c>
      <c r="C3987" s="2">
        <v>30</v>
      </c>
      <c r="D3987" s="2" t="s">
        <v>455</v>
      </c>
      <c r="E3987" s="2"/>
      <c r="F3987" s="2"/>
      <c r="G3987" s="2"/>
      <c r="H3987" s="2"/>
    </row>
    <row r="3988" spans="2:8">
      <c r="B3988" s="2" t="s">
        <v>4440</v>
      </c>
      <c r="C3988" s="2">
        <v>44</v>
      </c>
      <c r="D3988" s="2" t="s">
        <v>19</v>
      </c>
      <c r="E3988" s="2"/>
      <c r="F3988" s="2"/>
      <c r="G3988" s="2"/>
      <c r="H3988" s="2"/>
    </row>
    <row r="3989" spans="2:8">
      <c r="B3989" s="2" t="s">
        <v>4441</v>
      </c>
      <c r="C3989" s="2">
        <v>47</v>
      </c>
      <c r="D3989" s="2" t="s">
        <v>19</v>
      </c>
      <c r="E3989" s="2"/>
      <c r="F3989" s="2"/>
      <c r="G3989" s="2"/>
      <c r="H3989" s="2"/>
    </row>
    <row r="3990" spans="2:8">
      <c r="B3990" s="2" t="s">
        <v>4442</v>
      </c>
      <c r="C3990" s="2">
        <v>39</v>
      </c>
      <c r="D3990" s="2" t="s">
        <v>455</v>
      </c>
      <c r="E3990" s="2"/>
      <c r="F3990" s="2"/>
      <c r="G3990" s="2"/>
      <c r="H3990" s="2"/>
    </row>
    <row r="3991" spans="2:8">
      <c r="B3991" s="2" t="s">
        <v>4443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4444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4445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4446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4447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4448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4449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4450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4451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4453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4454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4455</v>
      </c>
      <c r="C4003" s="2">
        <v>47</v>
      </c>
      <c r="D4003" s="2" t="s">
        <v>455</v>
      </c>
      <c r="E4003" s="2"/>
      <c r="F4003" s="2"/>
      <c r="G4003" s="2"/>
      <c r="H4003" s="2"/>
    </row>
    <row r="4004" spans="2:8">
      <c r="B4004" s="2" t="s">
        <v>4456</v>
      </c>
      <c r="C4004" s="2">
        <v>36</v>
      </c>
      <c r="D4004" s="2" t="s">
        <v>455</v>
      </c>
      <c r="E4004" s="2"/>
      <c r="F4004" s="2"/>
      <c r="G4004" s="2"/>
      <c r="H4004" s="2"/>
    </row>
    <row r="4005" spans="2:8">
      <c r="B4005" s="2" t="s">
        <v>4457</v>
      </c>
      <c r="C4005" s="2">
        <v>34</v>
      </c>
      <c r="D4005" s="2" t="s">
        <v>455</v>
      </c>
      <c r="E4005" s="2"/>
      <c r="F4005" s="2"/>
      <c r="G4005" s="2"/>
      <c r="H4005" s="2"/>
    </row>
    <row r="4006" spans="2:8">
      <c r="B4006" s="2" t="s">
        <v>4458</v>
      </c>
      <c r="C4006" s="2">
        <v>28</v>
      </c>
      <c r="D4006" s="2" t="s">
        <v>455</v>
      </c>
      <c r="E4006" s="2"/>
      <c r="F4006" s="2"/>
      <c r="G4006" s="2"/>
      <c r="H4006" s="2"/>
    </row>
    <row r="4007" spans="2:8">
      <c r="B4007" s="2" t="s">
        <v>4459</v>
      </c>
      <c r="C4007" s="2">
        <v>30</v>
      </c>
      <c r="D4007" s="2" t="s">
        <v>455</v>
      </c>
      <c r="E4007" s="2"/>
      <c r="F4007" s="2"/>
      <c r="G4007" s="2"/>
      <c r="H4007" s="2"/>
    </row>
    <row r="4008" spans="2:8">
      <c r="B4008" s="2" t="s">
        <v>4460</v>
      </c>
      <c r="C4008" s="2">
        <v>29</v>
      </c>
      <c r="D4008" s="2" t="s">
        <v>455</v>
      </c>
      <c r="E4008" s="2"/>
      <c r="F4008" s="2"/>
      <c r="G4008" s="2"/>
      <c r="H4008" s="2"/>
    </row>
    <row r="4009" spans="2:8">
      <c r="B4009" s="2" t="s">
        <v>4461</v>
      </c>
      <c r="C4009" s="2">
        <v>29</v>
      </c>
      <c r="D4009" s="2" t="s">
        <v>455</v>
      </c>
      <c r="E4009" s="2"/>
      <c r="F4009" s="2"/>
      <c r="G4009" s="2"/>
      <c r="H4009" s="2"/>
    </row>
    <row r="4010" spans="2:8">
      <c r="B4010" s="2" t="s">
        <v>4462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4463</v>
      </c>
      <c r="C4011" s="2">
        <v>19</v>
      </c>
      <c r="D4011" s="2" t="s">
        <v>19</v>
      </c>
      <c r="E4011" s="2"/>
      <c r="F4011" s="2"/>
      <c r="G4011" s="2"/>
      <c r="H4011" s="2"/>
    </row>
    <row r="4012" spans="2:8">
      <c r="B4012" s="2" t="s">
        <v>4464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4465</v>
      </c>
      <c r="C4013" s="2">
        <v>39</v>
      </c>
      <c r="D4013" s="2" t="s">
        <v>455</v>
      </c>
      <c r="E4013" s="2"/>
      <c r="F4013" s="2"/>
      <c r="G4013" s="2"/>
      <c r="H4013" s="2"/>
    </row>
    <row r="4014" spans="2:8">
      <c r="B4014" s="2" t="s">
        <v>4466</v>
      </c>
      <c r="C4014" s="2">
        <v>38</v>
      </c>
      <c r="D4014" s="2" t="s">
        <v>455</v>
      </c>
      <c r="E4014" s="2"/>
      <c r="F4014" s="2"/>
      <c r="G4014" s="2"/>
      <c r="H4014" s="2"/>
    </row>
    <row r="4015" spans="2:8">
      <c r="B4015" s="2" t="s">
        <v>4467</v>
      </c>
      <c r="C4015" s="2">
        <v>36</v>
      </c>
      <c r="D4015" s="2" t="s">
        <v>455</v>
      </c>
      <c r="E4015" s="2"/>
      <c r="F4015" s="2"/>
      <c r="G4015" s="2"/>
      <c r="H4015" s="2"/>
    </row>
    <row r="4016" spans="2:8">
      <c r="B4016" s="2" t="s">
        <v>4468</v>
      </c>
      <c r="C4016" s="2">
        <v>34</v>
      </c>
      <c r="D4016" s="2" t="s">
        <v>455</v>
      </c>
      <c r="E4016" s="2"/>
      <c r="F4016" s="2"/>
      <c r="G4016" s="2"/>
      <c r="H4016" s="2"/>
    </row>
    <row r="4017" spans="2:8">
      <c r="B4017" s="2" t="s">
        <v>4469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4470</v>
      </c>
      <c r="C4018" s="2">
        <v>30</v>
      </c>
      <c r="D4018" s="2" t="s">
        <v>455</v>
      </c>
      <c r="E4018" s="2"/>
      <c r="F4018" s="2"/>
      <c r="G4018" s="2"/>
      <c r="H4018" s="2"/>
    </row>
    <row r="4019" spans="2:8">
      <c r="B4019" s="2" t="s">
        <v>4471</v>
      </c>
      <c r="C4019" s="2">
        <v>31</v>
      </c>
      <c r="D4019" s="2" t="s">
        <v>455</v>
      </c>
      <c r="E4019" s="2"/>
      <c r="F4019" s="2"/>
      <c r="G4019" s="2"/>
      <c r="H4019" s="2"/>
    </row>
    <row r="4020" spans="2:8">
      <c r="B4020" s="2" t="s">
        <v>4472</v>
      </c>
      <c r="C4020" s="2">
        <v>30</v>
      </c>
      <c r="D4020" s="2" t="s">
        <v>455</v>
      </c>
      <c r="E4020" s="2"/>
      <c r="F4020" s="2"/>
      <c r="G4020" s="2"/>
      <c r="H4020" s="2"/>
    </row>
    <row r="4021" spans="2:8">
      <c r="B4021" s="2" t="s">
        <v>4473</v>
      </c>
      <c r="C4021" s="2">
        <v>43</v>
      </c>
      <c r="D4021" s="2" t="s">
        <v>455</v>
      </c>
      <c r="E4021" s="2"/>
      <c r="F4021" s="2"/>
      <c r="G4021" s="2"/>
      <c r="H4021" s="2"/>
    </row>
    <row r="4022" spans="2:8">
      <c r="B4022" s="2" t="s">
        <v>4474</v>
      </c>
      <c r="C4022" s="2">
        <v>40</v>
      </c>
      <c r="D4022" s="2" t="s">
        <v>455</v>
      </c>
      <c r="E4022" s="2"/>
      <c r="F4022" s="2"/>
      <c r="G4022" s="2"/>
      <c r="H4022" s="2"/>
    </row>
    <row r="4023" spans="2:8">
      <c r="B4023" s="2" t="s">
        <v>4475</v>
      </c>
      <c r="C4023" s="2">
        <v>34</v>
      </c>
      <c r="D4023" s="2" t="s">
        <v>455</v>
      </c>
      <c r="E4023" s="2"/>
      <c r="F4023" s="2"/>
      <c r="G4023" s="2"/>
      <c r="H4023" s="2"/>
    </row>
    <row r="4024" spans="2:8">
      <c r="B4024" s="2" t="s">
        <v>4476</v>
      </c>
      <c r="C4024" s="2">
        <v>35</v>
      </c>
      <c r="D4024" s="2" t="s">
        <v>455</v>
      </c>
      <c r="E4024" s="2"/>
      <c r="F4024" s="2"/>
      <c r="G4024" s="2"/>
      <c r="H4024" s="2"/>
    </row>
    <row r="4025" spans="2:8">
      <c r="B4025" s="2" t="s">
        <v>4477</v>
      </c>
      <c r="C4025" s="2">
        <v>41</v>
      </c>
      <c r="D4025" s="2" t="s">
        <v>455</v>
      </c>
      <c r="E4025" s="2"/>
      <c r="F4025" s="2"/>
      <c r="G4025" s="2"/>
      <c r="H4025" s="2"/>
    </row>
    <row r="4026" spans="2:8">
      <c r="B4026" s="2" t="s">
        <v>4478</v>
      </c>
      <c r="C4026" s="2">
        <v>39</v>
      </c>
      <c r="D4026" s="2" t="s">
        <v>455</v>
      </c>
      <c r="E4026" s="2"/>
      <c r="F4026" s="2"/>
      <c r="G4026" s="2"/>
      <c r="H4026" s="2"/>
    </row>
    <row r="4027" spans="2:8">
      <c r="B4027" s="2" t="s">
        <v>4479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455</v>
      </c>
      <c r="E4030" s="2"/>
      <c r="F4030" s="2"/>
      <c r="G4030" s="2"/>
      <c r="H4030" s="2"/>
    </row>
    <row r="4031" spans="2:8">
      <c r="B4031" s="2" t="s">
        <v>4483</v>
      </c>
      <c r="C4031" s="2">
        <v>43</v>
      </c>
      <c r="D4031" s="2" t="s">
        <v>455</v>
      </c>
      <c r="E4031" s="2"/>
      <c r="F4031" s="2"/>
      <c r="G4031" s="2"/>
      <c r="H4031" s="2"/>
    </row>
    <row r="4032" spans="2:8">
      <c r="B4032" s="2" t="s">
        <v>4484</v>
      </c>
      <c r="C4032" s="2">
        <v>44</v>
      </c>
      <c r="D4032" s="2" t="s">
        <v>19</v>
      </c>
      <c r="E4032" s="2"/>
      <c r="F4032" s="2"/>
      <c r="G4032" s="2"/>
      <c r="H4032" s="2"/>
    </row>
    <row r="4033" spans="2:8">
      <c r="B4033" s="2" t="s">
        <v>4485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4486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4487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4488</v>
      </c>
      <c r="C4036" s="2">
        <v>37</v>
      </c>
      <c r="D4036" s="2" t="s">
        <v>19</v>
      </c>
      <c r="E4036" s="2"/>
      <c r="F4036" s="2"/>
      <c r="G4036" s="2"/>
      <c r="H4036" s="2"/>
    </row>
    <row r="4037" spans="2:8">
      <c r="B4037" s="2" t="s">
        <v>4489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4490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4491</v>
      </c>
      <c r="C4039" s="2">
        <v>55</v>
      </c>
      <c r="D4039" s="2" t="s">
        <v>455</v>
      </c>
      <c r="E4039" s="2"/>
      <c r="F4039" s="2"/>
      <c r="G4039" s="2"/>
      <c r="H4039" s="2"/>
    </row>
    <row r="4040" spans="2:8">
      <c r="B4040" s="2" t="s">
        <v>4492</v>
      </c>
      <c r="C4040" s="2">
        <v>42</v>
      </c>
      <c r="D4040" s="2" t="s">
        <v>19</v>
      </c>
      <c r="E4040" s="2"/>
      <c r="F4040" s="2"/>
      <c r="G4040" s="2"/>
      <c r="H4040" s="2"/>
    </row>
    <row r="4041" spans="2:8">
      <c r="B4041" s="2" t="s">
        <v>4493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4494</v>
      </c>
      <c r="C4042" s="2">
        <v>38</v>
      </c>
      <c r="D4042" s="2" t="s">
        <v>455</v>
      </c>
      <c r="E4042" s="2"/>
      <c r="F4042" s="2"/>
      <c r="G4042" s="2"/>
      <c r="H4042" s="2"/>
    </row>
    <row r="4043" spans="2:8">
      <c r="B4043" s="2" t="s">
        <v>4495</v>
      </c>
      <c r="C4043" s="2">
        <v>34</v>
      </c>
      <c r="D4043" s="2" t="s">
        <v>455</v>
      </c>
      <c r="E4043" s="2"/>
      <c r="F4043" s="2"/>
      <c r="G4043" s="2"/>
      <c r="H4043" s="2"/>
    </row>
    <row r="4044" spans="2:8">
      <c r="B4044" s="2" t="s">
        <v>4496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4497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37</v>
      </c>
      <c r="D4046" s="2" t="s">
        <v>455</v>
      </c>
      <c r="E4046" s="2"/>
      <c r="F4046" s="2"/>
      <c r="G4046" s="2"/>
      <c r="H4046" s="2"/>
    </row>
    <row r="4047" spans="2:8">
      <c r="B4047" s="2" t="s">
        <v>4499</v>
      </c>
      <c r="C4047" s="2">
        <v>29</v>
      </c>
      <c r="D4047" s="2" t="s">
        <v>455</v>
      </c>
      <c r="E4047" s="2"/>
      <c r="F4047" s="2"/>
      <c r="G4047" s="2"/>
      <c r="H4047" s="2"/>
    </row>
    <row r="4048" spans="2:8">
      <c r="B4048" s="2" t="s">
        <v>4500</v>
      </c>
      <c r="C4048" s="2">
        <v>29</v>
      </c>
      <c r="D4048" s="2" t="s">
        <v>455</v>
      </c>
      <c r="E4048" s="2"/>
      <c r="F4048" s="2"/>
      <c r="G4048" s="2"/>
      <c r="H4048" s="2"/>
    </row>
    <row r="4049" spans="2:8">
      <c r="B4049" s="2" t="s">
        <v>4501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4502</v>
      </c>
      <c r="C4050" s="2">
        <v>47</v>
      </c>
      <c r="D4050" s="2" t="s">
        <v>19</v>
      </c>
      <c r="E4050" s="2"/>
      <c r="F4050" s="2"/>
      <c r="G4050" s="2"/>
      <c r="H4050" s="2"/>
    </row>
    <row r="4051" spans="2:8">
      <c r="B4051" s="2" t="s">
        <v>4503</v>
      </c>
      <c r="C4051" s="2">
        <v>27</v>
      </c>
      <c r="D4051" s="2" t="s">
        <v>455</v>
      </c>
      <c r="E4051" s="2"/>
      <c r="F4051" s="2"/>
      <c r="G4051" s="2"/>
      <c r="H4051" s="2"/>
    </row>
    <row r="4052" spans="2:8">
      <c r="B4052" s="2" t="s">
        <v>4504</v>
      </c>
      <c r="C4052" s="2">
        <v>29</v>
      </c>
      <c r="D4052" s="2" t="s">
        <v>455</v>
      </c>
      <c r="E4052" s="2"/>
      <c r="F4052" s="2"/>
      <c r="G4052" s="2"/>
      <c r="H4052" s="2"/>
    </row>
    <row r="4053" spans="2:8">
      <c r="B4053" s="2" t="s">
        <v>4505</v>
      </c>
      <c r="C4053" s="2">
        <v>43</v>
      </c>
      <c r="D4053" s="2" t="s">
        <v>19</v>
      </c>
      <c r="E4053" s="2"/>
      <c r="F4053" s="2"/>
      <c r="G4053" s="2"/>
      <c r="H4053" s="2"/>
    </row>
    <row r="4054" spans="2:8">
      <c r="B4054" s="2" t="s">
        <v>4506</v>
      </c>
      <c r="C4054" s="2">
        <v>20</v>
      </c>
      <c r="D4054" s="2" t="s">
        <v>455</v>
      </c>
      <c r="E4054" s="2"/>
      <c r="F4054" s="2"/>
      <c r="G4054" s="2"/>
      <c r="H4054" s="2"/>
    </row>
    <row r="4055" spans="2:8">
      <c r="B4055" s="2" t="s">
        <v>4507</v>
      </c>
      <c r="C4055" s="2">
        <v>20</v>
      </c>
      <c r="D4055" s="2" t="s">
        <v>455</v>
      </c>
      <c r="E4055" s="2"/>
      <c r="F4055" s="2"/>
      <c r="G4055" s="2"/>
      <c r="H4055" s="2"/>
    </row>
    <row r="4056" spans="2:8">
      <c r="B4056" s="2" t="s">
        <v>4508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4509</v>
      </c>
      <c r="C4057" s="2">
        <v>39</v>
      </c>
      <c r="D4057" s="2" t="s">
        <v>455</v>
      </c>
      <c r="E4057" s="2"/>
      <c r="F4057" s="2"/>
      <c r="G4057" s="2"/>
      <c r="H4057" s="2"/>
    </row>
    <row r="4058" spans="2:8">
      <c r="B4058" s="2" t="s">
        <v>4510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4511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4512</v>
      </c>
      <c r="C4060" s="2">
        <v>11</v>
      </c>
      <c r="D4060" s="2" t="s">
        <v>19</v>
      </c>
      <c r="E4060" s="2"/>
      <c r="F4060" s="2"/>
      <c r="G4060" s="2"/>
      <c r="H4060" s="2"/>
    </row>
    <row r="4061" spans="2:8">
      <c r="B4061" s="2" t="s">
        <v>4513</v>
      </c>
      <c r="C4061" s="2">
        <v>12</v>
      </c>
      <c r="D4061" s="2" t="s">
        <v>19</v>
      </c>
      <c r="E4061" s="2"/>
      <c r="F4061" s="2"/>
      <c r="G4061" s="2"/>
      <c r="H4061" s="2"/>
    </row>
    <row r="4062" spans="2:8">
      <c r="B4062" s="2" t="s">
        <v>4514</v>
      </c>
      <c r="C4062" s="2">
        <v>11</v>
      </c>
      <c r="D4062" s="2" t="s">
        <v>19</v>
      </c>
      <c r="E4062" s="2"/>
      <c r="F4062" s="2"/>
      <c r="G4062" s="2"/>
      <c r="H4062" s="2"/>
    </row>
    <row r="4063" spans="2:8">
      <c r="B4063" s="2" t="s">
        <v>4515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4516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4517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4518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4519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4520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4521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4522</v>
      </c>
      <c r="C4070" s="2">
        <v>35</v>
      </c>
      <c r="D4070" s="2" t="s">
        <v>455</v>
      </c>
      <c r="E4070" s="2"/>
      <c r="F4070" s="2"/>
      <c r="G4070" s="2"/>
      <c r="H4070" s="2"/>
    </row>
    <row r="4071" spans="2:8">
      <c r="B4071" s="2" t="s">
        <v>4523</v>
      </c>
      <c r="C4071" s="2">
        <v>33</v>
      </c>
      <c r="D4071" s="2" t="s">
        <v>455</v>
      </c>
      <c r="E4071" s="2"/>
      <c r="F4071" s="2"/>
      <c r="G4071" s="2"/>
      <c r="H4071" s="2"/>
    </row>
    <row r="4072" spans="2:8">
      <c r="B4072" s="2" t="s">
        <v>4524</v>
      </c>
      <c r="C4072" s="2">
        <v>39</v>
      </c>
      <c r="D4072" s="2" t="s">
        <v>455</v>
      </c>
      <c r="E4072" s="2"/>
      <c r="F4072" s="2"/>
      <c r="G4072" s="2"/>
      <c r="H4072" s="2"/>
    </row>
    <row r="4073" spans="2:8">
      <c r="B4073" s="2" t="s">
        <v>4525</v>
      </c>
      <c r="C4073" s="2">
        <v>36</v>
      </c>
      <c r="D4073" s="2" t="s">
        <v>455</v>
      </c>
      <c r="E4073" s="2"/>
      <c r="F4073" s="2"/>
      <c r="G4073" s="2"/>
      <c r="H4073" s="2"/>
    </row>
    <row r="4074" spans="2:8">
      <c r="B4074" s="2" t="s">
        <v>4526</v>
      </c>
      <c r="C4074" s="2">
        <v>35</v>
      </c>
      <c r="D4074" s="2" t="s">
        <v>455</v>
      </c>
      <c r="E4074" s="2"/>
      <c r="F4074" s="2"/>
      <c r="G4074" s="2"/>
      <c r="H4074" s="2"/>
    </row>
    <row r="4075" spans="2:8">
      <c r="B4075" s="2" t="s">
        <v>4527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36</v>
      </c>
      <c r="D4077" s="2" t="s">
        <v>455</v>
      </c>
      <c r="E4077" s="2"/>
      <c r="F4077" s="2"/>
      <c r="G4077" s="2"/>
      <c r="H4077" s="2"/>
    </row>
    <row r="4078" spans="2:8">
      <c r="B4078" s="2" t="s">
        <v>4530</v>
      </c>
      <c r="C4078" s="2">
        <v>35</v>
      </c>
      <c r="D4078" s="2" t="s">
        <v>455</v>
      </c>
      <c r="E4078" s="2"/>
      <c r="F4078" s="2"/>
      <c r="G4078" s="2"/>
      <c r="H4078" s="2"/>
    </row>
    <row r="4079" spans="2:8">
      <c r="B4079" s="2" t="s">
        <v>4531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4532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4534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4535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4536</v>
      </c>
      <c r="C4084" s="2">
        <v>42</v>
      </c>
      <c r="D4084" s="2" t="s">
        <v>455</v>
      </c>
      <c r="E4084" s="2"/>
      <c r="F4084" s="2"/>
      <c r="G4084" s="2"/>
      <c r="H4084" s="2"/>
    </row>
    <row r="4085" spans="2:8">
      <c r="B4085" s="2" t="s">
        <v>4537</v>
      </c>
      <c r="C4085" s="2">
        <v>39</v>
      </c>
      <c r="D4085" s="2" t="s">
        <v>455</v>
      </c>
      <c r="E4085" s="2"/>
      <c r="F4085" s="2"/>
      <c r="G4085" s="2"/>
      <c r="H4085" s="2"/>
    </row>
    <row r="4086" spans="2:8">
      <c r="B4086" s="2" t="s">
        <v>4538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4540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4541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4542</v>
      </c>
      <c r="C4090" s="2">
        <v>10</v>
      </c>
      <c r="D4090" s="2" t="s">
        <v>19</v>
      </c>
      <c r="E4090" s="2"/>
      <c r="F4090" s="2"/>
      <c r="G4090" s="2"/>
      <c r="H4090" s="2"/>
    </row>
    <row r="4091" spans="2:8">
      <c r="B4091" s="2" t="s">
        <v>4543</v>
      </c>
      <c r="C4091" s="2">
        <v>33</v>
      </c>
      <c r="D4091" s="2" t="s">
        <v>455</v>
      </c>
      <c r="E4091" s="2"/>
      <c r="F4091" s="2"/>
      <c r="G4091" s="2"/>
      <c r="H4091" s="2"/>
    </row>
    <row r="4092" spans="2:8">
      <c r="B4092" s="2" t="s">
        <v>4544</v>
      </c>
      <c r="C4092" s="2">
        <v>34</v>
      </c>
      <c r="D4092" s="2" t="s">
        <v>455</v>
      </c>
      <c r="E4092" s="2"/>
      <c r="F4092" s="2"/>
      <c r="G4092" s="2"/>
      <c r="H4092" s="2"/>
    </row>
    <row r="4093" spans="2:8">
      <c r="B4093" s="2" t="s">
        <v>4545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4546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4547</v>
      </c>
      <c r="C4095" s="2">
        <v>36</v>
      </c>
      <c r="D4095" s="2" t="s">
        <v>455</v>
      </c>
      <c r="E4095" s="2"/>
      <c r="F4095" s="2"/>
      <c r="G4095" s="2"/>
      <c r="H4095" s="2"/>
    </row>
    <row r="4096" spans="2:8">
      <c r="B4096" s="2" t="s">
        <v>4548</v>
      </c>
      <c r="C4096" s="2">
        <v>33</v>
      </c>
      <c r="D4096" s="2" t="s">
        <v>455</v>
      </c>
      <c r="E4096" s="2"/>
      <c r="F4096" s="2"/>
      <c r="G4096" s="2"/>
      <c r="H4096" s="2"/>
    </row>
    <row r="4097" spans="2:8">
      <c r="B4097" s="2" t="s">
        <v>4549</v>
      </c>
      <c r="C4097" s="2">
        <v>25</v>
      </c>
      <c r="D4097" s="2" t="s">
        <v>455</v>
      </c>
      <c r="E4097" s="2"/>
      <c r="F4097" s="2"/>
      <c r="G4097" s="2"/>
      <c r="H4097" s="2"/>
    </row>
    <row r="4098" spans="2:8">
      <c r="B4098" s="2" t="s">
        <v>4550</v>
      </c>
      <c r="C4098" s="2">
        <v>39</v>
      </c>
      <c r="D4098" s="2" t="s">
        <v>19</v>
      </c>
      <c r="E4098" s="2"/>
      <c r="F4098" s="2"/>
      <c r="G4098" s="2"/>
      <c r="H4098" s="2"/>
    </row>
    <row r="4099" spans="2:8">
      <c r="B4099" s="2" t="s">
        <v>4551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4552</v>
      </c>
      <c r="C4100" s="2">
        <v>27</v>
      </c>
      <c r="D4100" s="2" t="s">
        <v>455</v>
      </c>
      <c r="E4100" s="2"/>
      <c r="F4100" s="2"/>
      <c r="G4100" s="2"/>
      <c r="H4100" s="2"/>
    </row>
    <row r="4101" spans="2:8">
      <c r="B4101" s="2" t="s">
        <v>4553</v>
      </c>
      <c r="C4101" s="2">
        <v>25</v>
      </c>
      <c r="D4101" s="2" t="s">
        <v>455</v>
      </c>
      <c r="E4101" s="2"/>
      <c r="F4101" s="2"/>
      <c r="G4101" s="2"/>
      <c r="H4101" s="2"/>
    </row>
    <row r="4102" spans="2:8">
      <c r="B4102" s="2" t="s">
        <v>4554</v>
      </c>
      <c r="C4102" s="2">
        <v>37</v>
      </c>
      <c r="D4102" s="2" t="s">
        <v>455</v>
      </c>
      <c r="E4102" s="2"/>
      <c r="F4102" s="2"/>
      <c r="G4102" s="2"/>
      <c r="H4102" s="2"/>
    </row>
    <row r="4103" spans="2:8">
      <c r="B4103" s="2" t="s">
        <v>4555</v>
      </c>
      <c r="C4103" s="2">
        <v>35</v>
      </c>
      <c r="D4103" s="2" t="s">
        <v>455</v>
      </c>
      <c r="E4103" s="2"/>
      <c r="F4103" s="2"/>
      <c r="G4103" s="2"/>
      <c r="H4103" s="2"/>
    </row>
    <row r="4104" spans="2:8">
      <c r="B4104" s="2" t="s">
        <v>4556</v>
      </c>
      <c r="C4104" s="2">
        <v>39</v>
      </c>
      <c r="D4104" s="2" t="s">
        <v>455</v>
      </c>
      <c r="E4104" s="2"/>
      <c r="F4104" s="2"/>
      <c r="G4104" s="2"/>
      <c r="H4104" s="2"/>
    </row>
    <row r="4105" spans="2:8">
      <c r="B4105" s="2" t="s">
        <v>4557</v>
      </c>
      <c r="C4105" s="2">
        <v>37</v>
      </c>
      <c r="D4105" s="2" t="s">
        <v>455</v>
      </c>
      <c r="E4105" s="2"/>
      <c r="F4105" s="2"/>
      <c r="G4105" s="2"/>
      <c r="H4105" s="2"/>
    </row>
    <row r="4106" spans="2:8">
      <c r="B4106" s="2" t="s">
        <v>4558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4559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4560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4561</v>
      </c>
      <c r="C4109" s="2">
        <v>48</v>
      </c>
      <c r="D4109" s="2" t="s">
        <v>455</v>
      </c>
      <c r="E4109" s="2"/>
      <c r="F4109" s="2"/>
      <c r="G4109" s="2"/>
      <c r="H4109" s="2"/>
    </row>
    <row r="4110" spans="2:8">
      <c r="B4110" s="2" t="s">
        <v>4562</v>
      </c>
      <c r="C4110" s="2">
        <v>30</v>
      </c>
      <c r="D4110" s="2" t="s">
        <v>455</v>
      </c>
      <c r="E4110" s="2"/>
      <c r="F4110" s="2"/>
      <c r="G4110" s="2"/>
      <c r="H4110" s="2"/>
    </row>
    <row r="4111" spans="2:8">
      <c r="B4111" s="2" t="s">
        <v>4563</v>
      </c>
      <c r="C4111" s="2">
        <v>45</v>
      </c>
      <c r="D4111" s="2" t="s">
        <v>455</v>
      </c>
      <c r="E4111" s="2"/>
      <c r="F4111" s="2"/>
      <c r="G4111" s="2"/>
      <c r="H4111" s="2"/>
    </row>
    <row r="4112" spans="2:8">
      <c r="B4112" s="2" t="s">
        <v>4564</v>
      </c>
      <c r="C4112" s="2">
        <v>39</v>
      </c>
      <c r="D4112" s="2" t="s">
        <v>455</v>
      </c>
      <c r="E4112" s="2"/>
      <c r="F4112" s="2"/>
      <c r="G4112" s="2"/>
      <c r="H4112" s="2"/>
    </row>
    <row r="4113" spans="2:8">
      <c r="B4113" s="2" t="s">
        <v>4565</v>
      </c>
      <c r="C4113" s="2">
        <v>36</v>
      </c>
      <c r="D4113" s="2" t="s">
        <v>455</v>
      </c>
      <c r="E4113" s="2"/>
      <c r="F4113" s="2"/>
      <c r="G4113" s="2"/>
      <c r="H4113" s="2"/>
    </row>
    <row r="4114" spans="2:8">
      <c r="B4114" s="2" t="s">
        <v>4566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4567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4568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4569</v>
      </c>
      <c r="C4117" s="2">
        <v>32</v>
      </c>
      <c r="D4117" s="2" t="s">
        <v>455</v>
      </c>
      <c r="E4117" s="2"/>
      <c r="F4117" s="2"/>
      <c r="G4117" s="2"/>
      <c r="H4117" s="2"/>
    </row>
    <row r="4118" spans="2:8">
      <c r="B4118" s="2" t="s">
        <v>4570</v>
      </c>
      <c r="C4118" s="2">
        <v>38</v>
      </c>
      <c r="D4118" s="2" t="s">
        <v>455</v>
      </c>
      <c r="E4118" s="2"/>
      <c r="F4118" s="2"/>
      <c r="G4118" s="2"/>
      <c r="H4118" s="2"/>
    </row>
    <row r="4119" spans="2:8">
      <c r="B4119" s="2" t="s">
        <v>4571</v>
      </c>
      <c r="C4119" s="2">
        <v>37</v>
      </c>
      <c r="D4119" s="2" t="s">
        <v>455</v>
      </c>
      <c r="E4119" s="2"/>
      <c r="F4119" s="2"/>
      <c r="G4119" s="2"/>
      <c r="H4119" s="2"/>
    </row>
    <row r="4120" spans="2:8">
      <c r="B4120" s="2" t="s">
        <v>4572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4573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4574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4575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4576</v>
      </c>
      <c r="C4124" s="2">
        <v>37</v>
      </c>
      <c r="D4124" s="2" t="s">
        <v>455</v>
      </c>
      <c r="E4124" s="2"/>
      <c r="F4124" s="2"/>
      <c r="G4124" s="2"/>
      <c r="H4124" s="2"/>
    </row>
    <row r="4125" spans="2:8">
      <c r="B4125" s="2" t="s">
        <v>4577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4578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4579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4580</v>
      </c>
      <c r="C4128" s="2">
        <v>29</v>
      </c>
      <c r="D4128" s="2" t="s">
        <v>455</v>
      </c>
      <c r="E4128" s="2"/>
      <c r="F4128" s="2"/>
      <c r="G4128" s="2"/>
      <c r="H4128" s="2"/>
    </row>
    <row r="4129" spans="2:8">
      <c r="B4129" s="2" t="s">
        <v>4581</v>
      </c>
      <c r="C4129" s="2">
        <v>27</v>
      </c>
      <c r="D4129" s="2" t="s">
        <v>455</v>
      </c>
      <c r="E4129" s="2"/>
      <c r="F4129" s="2"/>
      <c r="G4129" s="2"/>
      <c r="H4129" s="2"/>
    </row>
    <row r="4130" spans="2:8">
      <c r="B4130" s="2" t="s">
        <v>4582</v>
      </c>
      <c r="C4130" s="2">
        <v>42</v>
      </c>
      <c r="D4130" s="2" t="s">
        <v>19</v>
      </c>
      <c r="E4130" s="2"/>
      <c r="F4130" s="2"/>
      <c r="G4130" s="2"/>
      <c r="H4130" s="2"/>
    </row>
    <row r="4131" spans="2:8">
      <c r="B4131" s="2" t="s">
        <v>4583</v>
      </c>
      <c r="C4131" s="2">
        <v>42</v>
      </c>
      <c r="D4131" s="2" t="s">
        <v>455</v>
      </c>
      <c r="E4131" s="2"/>
      <c r="F4131" s="2"/>
      <c r="G4131" s="2"/>
      <c r="H4131" s="2"/>
    </row>
    <row r="4132" spans="2:8">
      <c r="B4132" s="2" t="s">
        <v>4584</v>
      </c>
      <c r="C4132" s="2">
        <v>45</v>
      </c>
      <c r="D4132" s="2" t="s">
        <v>455</v>
      </c>
      <c r="E4132" s="2"/>
      <c r="F4132" s="2"/>
      <c r="G4132" s="2"/>
      <c r="H4132" s="2"/>
    </row>
    <row r="4133" spans="2:8">
      <c r="B4133" s="2" t="s">
        <v>4585</v>
      </c>
      <c r="C4133" s="2">
        <v>41</v>
      </c>
      <c r="D4133" s="2" t="s">
        <v>455</v>
      </c>
      <c r="E4133" s="2"/>
      <c r="F4133" s="2"/>
      <c r="G4133" s="2"/>
      <c r="H4133" s="2"/>
    </row>
    <row r="4134" spans="2:8">
      <c r="B4134" s="2" t="s">
        <v>4586</v>
      </c>
      <c r="C4134" s="2">
        <v>28</v>
      </c>
      <c r="D4134" s="2" t="s">
        <v>455</v>
      </c>
      <c r="E4134" s="2"/>
      <c r="F4134" s="2"/>
      <c r="G4134" s="2"/>
      <c r="H4134" s="2"/>
    </row>
    <row r="4135" spans="2:8">
      <c r="B4135" s="2" t="s">
        <v>4587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4588</v>
      </c>
      <c r="C4136" s="2">
        <v>25</v>
      </c>
      <c r="D4136" s="2" t="s">
        <v>455</v>
      </c>
      <c r="E4136" s="2"/>
      <c r="F4136" s="2"/>
      <c r="G4136" s="2"/>
      <c r="H4136" s="2"/>
    </row>
    <row r="4137" spans="2:8">
      <c r="B4137" s="2" t="s">
        <v>4589</v>
      </c>
      <c r="C4137" s="2">
        <v>28</v>
      </c>
      <c r="D4137" s="2" t="s">
        <v>455</v>
      </c>
      <c r="E4137" s="2"/>
      <c r="F4137" s="2"/>
      <c r="G4137" s="2"/>
      <c r="H4137" s="2"/>
    </row>
    <row r="4138" spans="2:8">
      <c r="B4138" s="2" t="s">
        <v>4590</v>
      </c>
      <c r="C4138" s="2">
        <v>43</v>
      </c>
      <c r="D4138" s="2" t="s">
        <v>455</v>
      </c>
      <c r="E4138" s="2"/>
      <c r="F4138" s="2"/>
      <c r="G4138" s="2"/>
      <c r="H4138" s="2"/>
    </row>
    <row r="4139" spans="2:8">
      <c r="B4139" s="2" t="s">
        <v>4591</v>
      </c>
      <c r="C4139" s="2">
        <v>9</v>
      </c>
      <c r="D4139" s="2" t="s">
        <v>19</v>
      </c>
      <c r="E4139" s="2"/>
      <c r="F4139" s="2"/>
      <c r="G4139" s="2"/>
      <c r="H4139" s="2"/>
    </row>
    <row r="4140" spans="2:8">
      <c r="B4140" s="2" t="s">
        <v>4592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4593</v>
      </c>
      <c r="C4141" s="2">
        <v>38</v>
      </c>
      <c r="D4141" s="2" t="s">
        <v>455</v>
      </c>
      <c r="E4141" s="2"/>
      <c r="F4141" s="2"/>
      <c r="G4141" s="2"/>
      <c r="H4141" s="2"/>
    </row>
    <row r="4142" spans="2:8">
      <c r="B4142" s="2" t="s">
        <v>4594</v>
      </c>
      <c r="C4142" s="2">
        <v>37</v>
      </c>
      <c r="D4142" s="2" t="s">
        <v>455</v>
      </c>
      <c r="E4142" s="2"/>
      <c r="F4142" s="2"/>
      <c r="G4142" s="2"/>
      <c r="H4142" s="2"/>
    </row>
    <row r="4143" spans="2:8">
      <c r="B4143" s="2" t="s">
        <v>4595</v>
      </c>
      <c r="C4143" s="2">
        <v>38</v>
      </c>
      <c r="D4143" s="2" t="s">
        <v>455</v>
      </c>
      <c r="E4143" s="2"/>
      <c r="F4143" s="2"/>
      <c r="G4143" s="2"/>
      <c r="H4143" s="2"/>
    </row>
    <row r="4144" spans="2:8">
      <c r="B4144" s="2" t="s">
        <v>4596</v>
      </c>
      <c r="C4144" s="2">
        <v>37</v>
      </c>
      <c r="D4144" s="2" t="s">
        <v>455</v>
      </c>
      <c r="E4144" s="2"/>
      <c r="F4144" s="2"/>
      <c r="G4144" s="2"/>
      <c r="H4144" s="2"/>
    </row>
    <row r="4145" spans="2:8">
      <c r="B4145" s="2" t="s">
        <v>4597</v>
      </c>
      <c r="C4145" s="2">
        <v>35</v>
      </c>
      <c r="D4145" s="2" t="s">
        <v>455</v>
      </c>
      <c r="E4145" s="2"/>
      <c r="F4145" s="2"/>
      <c r="G4145" s="2"/>
      <c r="H4145" s="2"/>
    </row>
    <row r="4146" spans="2:8">
      <c r="B4146" s="2" t="s">
        <v>4598</v>
      </c>
      <c r="C4146" s="2">
        <v>35</v>
      </c>
      <c r="D4146" s="2" t="s">
        <v>455</v>
      </c>
      <c r="E4146" s="2"/>
      <c r="F4146" s="2"/>
      <c r="G4146" s="2"/>
      <c r="H4146" s="2"/>
    </row>
    <row r="4147" spans="2:8">
      <c r="B4147" s="2" t="s">
        <v>4599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4600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4601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4602</v>
      </c>
      <c r="C4150" s="2">
        <v>53</v>
      </c>
      <c r="D4150" s="2" t="s">
        <v>455</v>
      </c>
      <c r="E4150" s="2"/>
      <c r="F4150" s="2"/>
      <c r="G4150" s="2"/>
      <c r="H4150" s="2"/>
    </row>
    <row r="4151" spans="2:8">
      <c r="B4151" s="2" t="s">
        <v>4603</v>
      </c>
      <c r="C4151" s="2">
        <v>42</v>
      </c>
      <c r="D4151" s="2" t="s">
        <v>455</v>
      </c>
      <c r="E4151" s="2"/>
      <c r="F4151" s="2"/>
      <c r="G4151" s="2"/>
      <c r="H4151" s="2"/>
    </row>
    <row r="4152" spans="2:8">
      <c r="B4152" s="2" t="s">
        <v>4604</v>
      </c>
      <c r="C4152" s="2">
        <v>39</v>
      </c>
      <c r="D4152" s="2" t="s">
        <v>455</v>
      </c>
      <c r="E4152" s="2"/>
      <c r="F4152" s="2"/>
      <c r="G4152" s="2"/>
      <c r="H4152" s="2"/>
    </row>
    <row r="4153" spans="2:8">
      <c r="B4153" s="2" t="s">
        <v>4605</v>
      </c>
      <c r="C4153" s="2">
        <v>41</v>
      </c>
      <c r="D4153" s="2" t="s">
        <v>455</v>
      </c>
      <c r="E4153" s="2"/>
      <c r="F4153" s="2"/>
      <c r="G4153" s="2"/>
      <c r="H4153" s="2"/>
    </row>
    <row r="4154" spans="2:8">
      <c r="B4154" s="2" t="s">
        <v>4606</v>
      </c>
      <c r="C4154" s="2">
        <v>43</v>
      </c>
      <c r="D4154" s="2" t="s">
        <v>455</v>
      </c>
      <c r="E4154" s="2"/>
      <c r="F4154" s="2"/>
      <c r="G4154" s="2"/>
      <c r="H4154" s="2"/>
    </row>
    <row r="4155" spans="2:8">
      <c r="B4155" s="2" t="s">
        <v>4607</v>
      </c>
      <c r="C4155" s="2">
        <v>47</v>
      </c>
      <c r="D4155" s="2" t="s">
        <v>455</v>
      </c>
      <c r="E4155" s="2"/>
      <c r="F4155" s="2"/>
      <c r="G4155" s="2"/>
      <c r="H4155" s="2"/>
    </row>
    <row r="4156" spans="2:8">
      <c r="B4156" s="2" t="s">
        <v>4608</v>
      </c>
      <c r="C4156" s="2">
        <v>47</v>
      </c>
      <c r="D4156" s="2" t="s">
        <v>455</v>
      </c>
      <c r="E4156" s="2"/>
      <c r="F4156" s="2"/>
      <c r="G4156" s="2"/>
      <c r="H4156" s="2"/>
    </row>
    <row r="4157" spans="2:8">
      <c r="B4157" s="2" t="s">
        <v>4609</v>
      </c>
      <c r="C4157" s="2">
        <v>38</v>
      </c>
      <c r="D4157" s="2" t="s">
        <v>455</v>
      </c>
      <c r="E4157" s="2"/>
      <c r="F4157" s="2"/>
      <c r="G4157" s="2"/>
      <c r="H4157" s="2"/>
    </row>
    <row r="4158" spans="2:8">
      <c r="B4158" s="2" t="s">
        <v>4610</v>
      </c>
      <c r="C4158" s="2">
        <v>35</v>
      </c>
      <c r="D4158" s="2" t="s">
        <v>455</v>
      </c>
      <c r="E4158" s="2"/>
      <c r="F4158" s="2"/>
      <c r="G4158" s="2"/>
      <c r="H4158" s="2"/>
    </row>
    <row r="4159" spans="2:8">
      <c r="B4159" s="2" t="s">
        <v>4611</v>
      </c>
      <c r="C4159" s="2">
        <v>38</v>
      </c>
      <c r="D4159" s="2" t="s">
        <v>455</v>
      </c>
      <c r="E4159" s="2"/>
      <c r="F4159" s="2"/>
      <c r="G4159" s="2"/>
      <c r="H4159" s="2"/>
    </row>
    <row r="4160" spans="2:8">
      <c r="B4160" s="2" t="s">
        <v>4612</v>
      </c>
      <c r="C4160" s="2">
        <v>36</v>
      </c>
      <c r="D4160" s="2" t="s">
        <v>455</v>
      </c>
      <c r="E4160" s="2"/>
      <c r="F4160" s="2"/>
      <c r="G4160" s="2"/>
      <c r="H4160" s="2"/>
    </row>
    <row r="4161" spans="2:8">
      <c r="B4161" s="2" t="s">
        <v>4613</v>
      </c>
      <c r="C4161" s="2">
        <v>39</v>
      </c>
      <c r="D4161" s="2" t="s">
        <v>19</v>
      </c>
      <c r="E4161" s="2"/>
      <c r="F4161" s="2"/>
      <c r="G4161" s="2"/>
      <c r="H4161" s="2"/>
    </row>
    <row r="4162" spans="2:8">
      <c r="B4162" s="2" t="s">
        <v>4614</v>
      </c>
      <c r="C4162" s="2">
        <v>38</v>
      </c>
      <c r="D4162" s="2" t="s">
        <v>455</v>
      </c>
      <c r="E4162" s="2"/>
      <c r="F4162" s="2"/>
      <c r="G4162" s="2"/>
      <c r="H4162" s="2"/>
    </row>
    <row r="4163" spans="2:8">
      <c r="B4163" s="2" t="s">
        <v>4615</v>
      </c>
      <c r="C4163" s="2">
        <v>43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4618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4619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4620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4621</v>
      </c>
      <c r="C4169" s="2">
        <v>43</v>
      </c>
      <c r="D4169" s="2" t="s">
        <v>19</v>
      </c>
      <c r="E4169" s="2"/>
      <c r="F4169" s="2"/>
      <c r="G4169" s="2"/>
      <c r="H4169" s="2"/>
    </row>
    <row r="4170" spans="2:8">
      <c r="B4170" s="2" t="s">
        <v>4622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4623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4624</v>
      </c>
      <c r="C4172" s="2">
        <v>39</v>
      </c>
      <c r="D4172" s="2" t="s">
        <v>455</v>
      </c>
      <c r="E4172" s="2"/>
      <c r="F4172" s="2"/>
      <c r="G4172" s="2"/>
      <c r="H4172" s="2"/>
    </row>
    <row r="4173" spans="2:8">
      <c r="B4173" s="2" t="s">
        <v>4625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4626</v>
      </c>
      <c r="C4174" s="2">
        <v>30</v>
      </c>
      <c r="D4174" s="2" t="s">
        <v>455</v>
      </c>
      <c r="E4174" s="2"/>
      <c r="F4174" s="2"/>
      <c r="G4174" s="2"/>
      <c r="H4174" s="2"/>
    </row>
    <row r="4175" spans="2:8">
      <c r="B4175" s="2" t="s">
        <v>4627</v>
      </c>
      <c r="C4175" s="2">
        <v>29</v>
      </c>
      <c r="D4175" s="2" t="s">
        <v>455</v>
      </c>
      <c r="E4175" s="2"/>
      <c r="F4175" s="2"/>
      <c r="G4175" s="2"/>
      <c r="H4175" s="2"/>
    </row>
    <row r="4176" spans="2:8">
      <c r="B4176" s="2" t="s">
        <v>4628</v>
      </c>
      <c r="C4176" s="2">
        <v>27</v>
      </c>
      <c r="D4176" s="2" t="s">
        <v>455</v>
      </c>
      <c r="E4176" s="2"/>
      <c r="F4176" s="2"/>
      <c r="G4176" s="2"/>
      <c r="H4176" s="2"/>
    </row>
    <row r="4177" spans="2:8">
      <c r="B4177" s="2" t="s">
        <v>4629</v>
      </c>
      <c r="C4177" s="2">
        <v>26</v>
      </c>
      <c r="D4177" s="2" t="s">
        <v>455</v>
      </c>
      <c r="E4177" s="2"/>
      <c r="F4177" s="2"/>
      <c r="G4177" s="2"/>
      <c r="H4177" s="2"/>
    </row>
    <row r="4178" spans="2:8">
      <c r="B4178" s="2" t="s">
        <v>4630</v>
      </c>
      <c r="C4178" s="2">
        <v>30</v>
      </c>
      <c r="D4178" s="2" t="s">
        <v>455</v>
      </c>
      <c r="E4178" s="2"/>
      <c r="F4178" s="2"/>
      <c r="G4178" s="2"/>
      <c r="H4178" s="2"/>
    </row>
    <row r="4179" spans="2:8">
      <c r="B4179" s="2" t="s">
        <v>4631</v>
      </c>
      <c r="C4179" s="2">
        <v>29</v>
      </c>
      <c r="D4179" s="2" t="s">
        <v>455</v>
      </c>
      <c r="E4179" s="2"/>
      <c r="F4179" s="2"/>
      <c r="G4179" s="2"/>
      <c r="H4179" s="2"/>
    </row>
    <row r="4180" spans="2:8">
      <c r="B4180" s="2" t="s">
        <v>4632</v>
      </c>
      <c r="C4180" s="2">
        <v>32</v>
      </c>
      <c r="D4180" s="2" t="s">
        <v>455</v>
      </c>
      <c r="E4180" s="2"/>
      <c r="F4180" s="2"/>
      <c r="G4180" s="2"/>
      <c r="H4180" s="2"/>
    </row>
    <row r="4181" spans="2:8">
      <c r="B4181" s="2" t="s">
        <v>4633</v>
      </c>
      <c r="C4181" s="2">
        <v>30</v>
      </c>
      <c r="D4181" s="2" t="s">
        <v>455</v>
      </c>
      <c r="E4181" s="2"/>
      <c r="F4181" s="2"/>
      <c r="G4181" s="2"/>
      <c r="H4181" s="2"/>
    </row>
    <row r="4182" spans="2:8">
      <c r="B4182" s="2" t="s">
        <v>4634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4635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4636</v>
      </c>
      <c r="C4184" s="2">
        <v>36</v>
      </c>
      <c r="D4184" s="2" t="s">
        <v>455</v>
      </c>
      <c r="E4184" s="2"/>
      <c r="F4184" s="2"/>
      <c r="G4184" s="2"/>
      <c r="H4184" s="2"/>
    </row>
    <row r="4185" spans="2:8">
      <c r="B4185" s="2" t="s">
        <v>4637</v>
      </c>
      <c r="C4185" s="2">
        <v>34</v>
      </c>
      <c r="D4185" s="2" t="s">
        <v>455</v>
      </c>
      <c r="E4185" s="2"/>
      <c r="F4185" s="2"/>
      <c r="G4185" s="2"/>
      <c r="H4185" s="2"/>
    </row>
    <row r="4186" spans="2:8">
      <c r="B4186" s="2" t="s">
        <v>4638</v>
      </c>
      <c r="C4186" s="2">
        <v>30</v>
      </c>
      <c r="D4186" s="2" t="s">
        <v>455</v>
      </c>
      <c r="E4186" s="2"/>
      <c r="F4186" s="2"/>
      <c r="G4186" s="2"/>
      <c r="H4186" s="2"/>
    </row>
    <row r="4187" spans="2:8">
      <c r="B4187" s="2" t="s">
        <v>4639</v>
      </c>
      <c r="C4187" s="2">
        <v>29</v>
      </c>
      <c r="D4187" s="2" t="s">
        <v>455</v>
      </c>
      <c r="E4187" s="2"/>
      <c r="F4187" s="2"/>
      <c r="G4187" s="2"/>
      <c r="H4187" s="2"/>
    </row>
    <row r="4188" spans="2:8">
      <c r="B4188" s="2" t="s">
        <v>4640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4641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4642</v>
      </c>
      <c r="C4190" s="2">
        <v>30</v>
      </c>
      <c r="D4190" s="2" t="s">
        <v>455</v>
      </c>
      <c r="E4190" s="2"/>
      <c r="F4190" s="2"/>
      <c r="G4190" s="2"/>
      <c r="H4190" s="2"/>
    </row>
    <row r="4191" spans="2:8">
      <c r="B4191" s="2" t="s">
        <v>4643</v>
      </c>
      <c r="C4191" s="2">
        <v>28</v>
      </c>
      <c r="D4191" s="2" t="s">
        <v>455</v>
      </c>
      <c r="E4191" s="2"/>
      <c r="F4191" s="2"/>
      <c r="G4191" s="2"/>
      <c r="H4191" s="2"/>
    </row>
    <row r="4192" spans="2:8">
      <c r="B4192" s="2" t="s">
        <v>4644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4645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4646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39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28</v>
      </c>
      <c r="D4197" s="2" t="s">
        <v>455</v>
      </c>
      <c r="E4197" s="2"/>
      <c r="F4197" s="2"/>
      <c r="G4197" s="2"/>
      <c r="H4197" s="2"/>
    </row>
    <row r="4198" spans="2:8">
      <c r="B4198" s="2" t="s">
        <v>4650</v>
      </c>
      <c r="C4198" s="2">
        <v>28</v>
      </c>
      <c r="D4198" s="2" t="s">
        <v>455</v>
      </c>
      <c r="E4198" s="2"/>
      <c r="F4198" s="2"/>
      <c r="G4198" s="2"/>
      <c r="H4198" s="2"/>
    </row>
    <row r="4199" spans="2:8">
      <c r="B4199" s="2" t="s">
        <v>4651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4652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4653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4654</v>
      </c>
      <c r="C4202" s="2">
        <v>50</v>
      </c>
      <c r="D4202" s="2" t="s">
        <v>455</v>
      </c>
      <c r="E4202" s="2"/>
      <c r="F4202" s="2"/>
      <c r="G4202" s="2"/>
      <c r="H4202" s="2"/>
    </row>
    <row r="4203" spans="2:8">
      <c r="B4203" s="2" t="s">
        <v>4655</v>
      </c>
      <c r="C4203" s="2">
        <v>45</v>
      </c>
      <c r="D4203" s="2" t="s">
        <v>455</v>
      </c>
      <c r="E4203" s="2"/>
      <c r="F4203" s="2"/>
      <c r="G4203" s="2"/>
      <c r="H4203" s="2"/>
    </row>
    <row r="4204" spans="2:8">
      <c r="B4204" s="2" t="s">
        <v>4656</v>
      </c>
      <c r="C4204" s="2">
        <v>41</v>
      </c>
      <c r="D4204" s="2" t="s">
        <v>455</v>
      </c>
      <c r="E4204" s="2"/>
      <c r="F4204" s="2"/>
      <c r="G4204" s="2"/>
      <c r="H4204" s="2"/>
    </row>
    <row r="4205" spans="2:8">
      <c r="B4205" s="2" t="s">
        <v>4657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4658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4659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4660</v>
      </c>
      <c r="C4208" s="2">
        <v>53</v>
      </c>
      <c r="D4208" s="2" t="s">
        <v>455</v>
      </c>
      <c r="E4208" s="2"/>
      <c r="F4208" s="2"/>
      <c r="G4208" s="2"/>
      <c r="H4208" s="2"/>
    </row>
    <row r="4209" spans="2:8">
      <c r="B4209" s="2" t="s">
        <v>4661</v>
      </c>
      <c r="C4209" s="2">
        <v>42</v>
      </c>
      <c r="D4209" s="2" t="s">
        <v>455</v>
      </c>
      <c r="E4209" s="2"/>
      <c r="F4209" s="2"/>
      <c r="G4209" s="2"/>
      <c r="H4209" s="2"/>
    </row>
    <row r="4210" spans="2:8">
      <c r="B4210" s="2" t="s">
        <v>4662</v>
      </c>
      <c r="C4210" s="2">
        <v>39</v>
      </c>
      <c r="D4210" s="2" t="s">
        <v>455</v>
      </c>
      <c r="E4210" s="2"/>
      <c r="F4210" s="2"/>
      <c r="G4210" s="2"/>
      <c r="H4210" s="2"/>
    </row>
    <row r="4211" spans="2:8">
      <c r="B4211" s="2" t="s">
        <v>4663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4664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4665</v>
      </c>
      <c r="C4213" s="2">
        <v>41</v>
      </c>
      <c r="D4213" s="2" t="s">
        <v>455</v>
      </c>
      <c r="E4213" s="2"/>
      <c r="F4213" s="2"/>
      <c r="G4213" s="2"/>
      <c r="H4213" s="2"/>
    </row>
    <row r="4214" spans="2:8">
      <c r="B4214" s="2" t="s">
        <v>4666</v>
      </c>
      <c r="C4214" s="2">
        <v>40</v>
      </c>
      <c r="D4214" s="2" t="s">
        <v>455</v>
      </c>
      <c r="E4214" s="2"/>
      <c r="F4214" s="2"/>
      <c r="G4214" s="2"/>
      <c r="H4214" s="2"/>
    </row>
    <row r="4215" spans="2:8">
      <c r="B4215" s="2" t="s">
        <v>4667</v>
      </c>
      <c r="C4215" s="2">
        <v>32</v>
      </c>
      <c r="D4215" s="2" t="s">
        <v>455</v>
      </c>
      <c r="E4215" s="2"/>
      <c r="F4215" s="2"/>
      <c r="G4215" s="2"/>
      <c r="H4215" s="2"/>
    </row>
    <row r="4216" spans="2:8">
      <c r="B4216" s="2" t="s">
        <v>4668</v>
      </c>
      <c r="C4216" s="2">
        <v>32</v>
      </c>
      <c r="D4216" s="2" t="s">
        <v>455</v>
      </c>
      <c r="E4216" s="2"/>
      <c r="F4216" s="2"/>
      <c r="G4216" s="2"/>
      <c r="H4216" s="2"/>
    </row>
    <row r="4217" spans="2:8">
      <c r="B4217" s="2" t="s">
        <v>4669</v>
      </c>
      <c r="C4217" s="2">
        <v>46</v>
      </c>
      <c r="D4217" s="2" t="s">
        <v>19</v>
      </c>
      <c r="E4217" s="2"/>
      <c r="F4217" s="2"/>
      <c r="G4217" s="2"/>
      <c r="H4217" s="2"/>
    </row>
    <row r="4218" spans="2:8">
      <c r="B4218" s="2" t="s">
        <v>4670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4671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4672</v>
      </c>
      <c r="C4220" s="2">
        <v>38</v>
      </c>
      <c r="D4220" s="2" t="s">
        <v>19</v>
      </c>
      <c r="E4220" s="2"/>
      <c r="F4220" s="2"/>
      <c r="G4220" s="2"/>
      <c r="H4220" s="2"/>
    </row>
    <row r="4221" spans="2:8">
      <c r="B4221" s="2" t="s">
        <v>4673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4674</v>
      </c>
      <c r="C4222" s="2">
        <v>37</v>
      </c>
      <c r="D4222" s="2" t="s">
        <v>455</v>
      </c>
      <c r="E4222" s="2"/>
      <c r="F4222" s="2"/>
      <c r="G4222" s="2"/>
      <c r="H4222" s="2"/>
    </row>
    <row r="4223" spans="2:8">
      <c r="B4223" s="2" t="s">
        <v>4675</v>
      </c>
      <c r="C4223" s="2">
        <v>38</v>
      </c>
      <c r="D4223" s="2" t="s">
        <v>455</v>
      </c>
      <c r="E4223" s="2"/>
      <c r="F4223" s="2"/>
      <c r="G4223" s="2"/>
      <c r="H4223" s="2"/>
    </row>
    <row r="4224" spans="2:8">
      <c r="B4224" s="2" t="s">
        <v>4676</v>
      </c>
      <c r="C4224" s="2">
        <v>36</v>
      </c>
      <c r="D4224" s="2" t="s">
        <v>455</v>
      </c>
      <c r="E4224" s="2"/>
      <c r="F4224" s="2"/>
      <c r="G4224" s="2"/>
      <c r="H4224" s="2"/>
    </row>
    <row r="4225" spans="2:8">
      <c r="B4225" s="2" t="s">
        <v>4677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4678</v>
      </c>
      <c r="C4226" s="2">
        <v>45</v>
      </c>
      <c r="D4226" s="2" t="s">
        <v>19</v>
      </c>
      <c r="E4226" s="2"/>
      <c r="F4226" s="2"/>
      <c r="G4226" s="2"/>
      <c r="H4226" s="2"/>
    </row>
    <row r="4227" spans="2:8">
      <c r="B4227" s="2" t="s">
        <v>4679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4680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4681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4682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4683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4684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4685</v>
      </c>
      <c r="C4233" s="2">
        <v>42</v>
      </c>
      <c r="D4233" s="2" t="s">
        <v>455</v>
      </c>
      <c r="E4233" s="2"/>
      <c r="F4233" s="2"/>
      <c r="G4233" s="2"/>
      <c r="H4233" s="2"/>
    </row>
    <row r="4234" spans="2:8">
      <c r="B4234" s="2" t="s">
        <v>4686</v>
      </c>
      <c r="C4234" s="2">
        <v>38</v>
      </c>
      <c r="D4234" s="2" t="s">
        <v>455</v>
      </c>
      <c r="E4234" s="2"/>
      <c r="F4234" s="2"/>
      <c r="G4234" s="2"/>
      <c r="H4234" s="2"/>
    </row>
    <row r="4235" spans="2:8">
      <c r="B4235" s="2" t="s">
        <v>4687</v>
      </c>
      <c r="C4235" s="2">
        <v>44</v>
      </c>
      <c r="D4235" s="2" t="s">
        <v>455</v>
      </c>
      <c r="E4235" s="2"/>
      <c r="F4235" s="2"/>
      <c r="G4235" s="2"/>
      <c r="H4235" s="2"/>
    </row>
    <row r="4236" spans="2:8">
      <c r="B4236" s="2" t="s">
        <v>4688</v>
      </c>
      <c r="C4236" s="2">
        <v>45</v>
      </c>
      <c r="D4236" s="2" t="s">
        <v>455</v>
      </c>
      <c r="E4236" s="2"/>
      <c r="F4236" s="2"/>
      <c r="G4236" s="2"/>
      <c r="H4236" s="2"/>
    </row>
    <row r="4237" spans="2:8">
      <c r="B4237" s="2" t="s">
        <v>4689</v>
      </c>
      <c r="C4237" s="2">
        <v>41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42</v>
      </c>
      <c r="D4238" s="2" t="s">
        <v>19</v>
      </c>
      <c r="E4238" s="2"/>
      <c r="F4238" s="2"/>
      <c r="G4238" s="2"/>
      <c r="H4238" s="2"/>
    </row>
    <row r="4239" spans="2:8">
      <c r="B4239" s="2" t="s">
        <v>4691</v>
      </c>
      <c r="C4239" s="2">
        <v>40</v>
      </c>
      <c r="D4239" s="2" t="s">
        <v>455</v>
      </c>
      <c r="E4239" s="2"/>
      <c r="F4239" s="2"/>
      <c r="G4239" s="2"/>
      <c r="H4239" s="2"/>
    </row>
    <row r="4240" spans="2:8">
      <c r="B4240" s="2" t="s">
        <v>4692</v>
      </c>
      <c r="C4240" s="2">
        <v>46</v>
      </c>
      <c r="D4240" s="2" t="s">
        <v>455</v>
      </c>
      <c r="E4240" s="2"/>
      <c r="F4240" s="2"/>
      <c r="G4240" s="2"/>
      <c r="H4240" s="2"/>
    </row>
    <row r="4241" spans="2:8">
      <c r="B4241" s="2" t="s">
        <v>4693</v>
      </c>
      <c r="C4241" s="2">
        <v>35</v>
      </c>
      <c r="D4241" s="2" t="s">
        <v>455</v>
      </c>
      <c r="E4241" s="2"/>
      <c r="F4241" s="2"/>
      <c r="G4241" s="2"/>
      <c r="H4241" s="2"/>
    </row>
    <row r="4242" spans="2:8">
      <c r="B4242" s="2" t="s">
        <v>4694</v>
      </c>
      <c r="C4242" s="2">
        <v>31</v>
      </c>
      <c r="D4242" s="2" t="s">
        <v>455</v>
      </c>
      <c r="E4242" s="2"/>
      <c r="F4242" s="2"/>
      <c r="G4242" s="2"/>
      <c r="H4242" s="2"/>
    </row>
    <row r="4243" spans="2:8">
      <c r="B4243" s="2" t="s">
        <v>4695</v>
      </c>
      <c r="C4243" s="2">
        <v>30</v>
      </c>
      <c r="D4243" s="2" t="s">
        <v>455</v>
      </c>
      <c r="E4243" s="2"/>
      <c r="F4243" s="2"/>
      <c r="G4243" s="2"/>
      <c r="H4243" s="2"/>
    </row>
    <row r="4244" spans="2:8">
      <c r="B4244" s="2" t="s">
        <v>4696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4697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4698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4699</v>
      </c>
      <c r="C4247" s="2">
        <v>54</v>
      </c>
      <c r="D4247" s="2" t="s">
        <v>19</v>
      </c>
      <c r="E4247" s="2"/>
      <c r="F4247" s="2"/>
      <c r="G4247" s="2"/>
      <c r="H4247" s="2"/>
    </row>
    <row r="4248" spans="2:8">
      <c r="B4248" s="2" t="s">
        <v>4700</v>
      </c>
      <c r="C4248" s="2">
        <v>29</v>
      </c>
      <c r="D4248" s="2" t="s">
        <v>455</v>
      </c>
      <c r="E4248" s="2"/>
      <c r="F4248" s="2"/>
      <c r="G4248" s="2"/>
      <c r="H4248" s="2"/>
    </row>
    <row r="4249" spans="2:8">
      <c r="B4249" s="2" t="s">
        <v>4701</v>
      </c>
      <c r="C4249" s="2">
        <v>28</v>
      </c>
      <c r="D4249" s="2" t="s">
        <v>455</v>
      </c>
      <c r="E4249" s="2"/>
      <c r="F4249" s="2"/>
      <c r="G4249" s="2"/>
      <c r="H4249" s="2"/>
    </row>
    <row r="4250" spans="2:8">
      <c r="B4250" s="2" t="s">
        <v>4702</v>
      </c>
      <c r="C4250" s="2">
        <v>28</v>
      </c>
      <c r="D4250" s="2" t="s">
        <v>455</v>
      </c>
      <c r="E4250" s="2"/>
      <c r="F4250" s="2"/>
      <c r="G4250" s="2"/>
      <c r="H4250" s="2"/>
    </row>
    <row r="4251" spans="2:8">
      <c r="B4251" s="2" t="s">
        <v>4703</v>
      </c>
      <c r="C4251" s="2">
        <v>30</v>
      </c>
      <c r="D4251" s="2" t="s">
        <v>455</v>
      </c>
      <c r="E4251" s="2"/>
      <c r="F4251" s="2"/>
      <c r="G4251" s="2"/>
      <c r="H4251" s="2"/>
    </row>
    <row r="4252" spans="2:8">
      <c r="B4252" s="2" t="s">
        <v>4704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4705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4706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4707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4708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4709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>
      <c r="B4258" s="2" t="s">
        <v>4710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4711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4712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4713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4714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4715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4716</v>
      </c>
      <c r="C4264" s="2">
        <v>16</v>
      </c>
      <c r="D4264" s="2" t="s">
        <v>19</v>
      </c>
      <c r="E4264" s="2"/>
      <c r="F4264" s="2"/>
      <c r="G4264" s="2"/>
      <c r="H4264" s="2"/>
    </row>
    <row r="4265" spans="2:8">
      <c r="B4265" s="2" t="s">
        <v>4717</v>
      </c>
      <c r="C4265" s="2">
        <v>22</v>
      </c>
      <c r="D4265" s="2" t="s">
        <v>455</v>
      </c>
      <c r="E4265" s="2"/>
      <c r="F4265" s="2"/>
      <c r="G4265" s="2"/>
      <c r="H4265" s="2"/>
    </row>
    <row r="4266" spans="2:8">
      <c r="B4266" s="2" t="s">
        <v>4718</v>
      </c>
      <c r="C4266" s="2">
        <v>10</v>
      </c>
      <c r="D4266" s="2" t="s">
        <v>19</v>
      </c>
      <c r="E4266" s="2"/>
      <c r="F4266" s="2"/>
      <c r="G4266" s="2"/>
      <c r="H4266" s="2"/>
    </row>
    <row r="4267" spans="2:8">
      <c r="B4267" s="2" t="s">
        <v>4719</v>
      </c>
      <c r="C4267" s="2">
        <v>32</v>
      </c>
      <c r="D4267" s="2" t="s">
        <v>455</v>
      </c>
      <c r="E4267" s="2"/>
      <c r="F4267" s="2"/>
      <c r="G4267" s="2"/>
      <c r="H4267" s="2"/>
    </row>
    <row r="4268" spans="2:8">
      <c r="B4268" s="2" t="s">
        <v>4720</v>
      </c>
      <c r="C4268" s="2">
        <v>37</v>
      </c>
      <c r="D4268" s="2" t="s">
        <v>455</v>
      </c>
      <c r="E4268" s="2"/>
      <c r="F4268" s="2"/>
      <c r="G4268" s="2"/>
      <c r="H4268" s="2"/>
    </row>
    <row r="4269" spans="2:8">
      <c r="B4269" s="2" t="s">
        <v>4721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4722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4723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4724</v>
      </c>
      <c r="C4272" s="2">
        <v>10</v>
      </c>
      <c r="D4272" s="2" t="s">
        <v>455</v>
      </c>
      <c r="E4272" s="2"/>
      <c r="F4272" s="2"/>
      <c r="G4272" s="2"/>
      <c r="H4272" s="2"/>
    </row>
    <row r="4273" spans="2:8">
      <c r="B4273" s="2" t="s">
        <v>4725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4726</v>
      </c>
      <c r="C4274" s="2">
        <v>36</v>
      </c>
      <c r="D4274" s="2" t="s">
        <v>19</v>
      </c>
      <c r="E4274" s="2"/>
      <c r="F4274" s="2"/>
      <c r="G4274" s="2"/>
      <c r="H4274" s="2"/>
    </row>
    <row r="4275" spans="2:8">
      <c r="B4275" s="2" t="s">
        <v>4727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4728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4729</v>
      </c>
      <c r="C4277" s="2">
        <v>40</v>
      </c>
      <c r="D4277" s="2" t="s">
        <v>19</v>
      </c>
      <c r="E4277" s="2"/>
      <c r="F4277" s="2"/>
      <c r="G4277" s="2"/>
      <c r="H4277" s="2"/>
    </row>
    <row r="4278" spans="2:8">
      <c r="B4278" s="2" t="s">
        <v>4730</v>
      </c>
      <c r="C4278" s="2">
        <v>29</v>
      </c>
      <c r="D4278" s="2" t="s">
        <v>455</v>
      </c>
      <c r="E4278" s="2"/>
      <c r="F4278" s="2"/>
      <c r="G4278" s="2"/>
      <c r="H4278" s="2"/>
    </row>
    <row r="4279" spans="2:8">
      <c r="B4279" s="2" t="s">
        <v>4731</v>
      </c>
      <c r="C4279" s="2">
        <v>26</v>
      </c>
      <c r="D4279" s="2" t="s">
        <v>455</v>
      </c>
      <c r="E4279" s="2"/>
      <c r="F4279" s="2"/>
      <c r="G4279" s="2"/>
      <c r="H4279" s="2"/>
    </row>
    <row r="4280" spans="2:8">
      <c r="B4280" s="2" t="s">
        <v>4732</v>
      </c>
      <c r="C4280" s="2">
        <v>36</v>
      </c>
      <c r="D4280" s="2" t="s">
        <v>455</v>
      </c>
      <c r="E4280" s="2"/>
      <c r="F4280" s="2"/>
      <c r="G4280" s="2"/>
      <c r="H4280" s="2"/>
    </row>
    <row r="4281" spans="2:8">
      <c r="B4281" s="2" t="s">
        <v>4733</v>
      </c>
      <c r="C4281" s="2">
        <v>39</v>
      </c>
      <c r="D4281" s="2" t="s">
        <v>455</v>
      </c>
      <c r="E4281" s="2"/>
      <c r="F4281" s="2"/>
      <c r="G4281" s="2"/>
      <c r="H4281" s="2"/>
    </row>
    <row r="4282" spans="2:8">
      <c r="B4282" s="2" t="s">
        <v>4734</v>
      </c>
      <c r="C4282" s="2">
        <v>36</v>
      </c>
      <c r="D4282" s="2" t="s">
        <v>455</v>
      </c>
      <c r="E4282" s="2"/>
      <c r="F4282" s="2"/>
      <c r="G4282" s="2"/>
      <c r="H4282" s="2"/>
    </row>
    <row r="4283" spans="2:8">
      <c r="B4283" s="2" t="s">
        <v>4735</v>
      </c>
      <c r="C4283" s="2">
        <v>48</v>
      </c>
      <c r="D4283" s="2" t="s">
        <v>455</v>
      </c>
      <c r="E4283" s="2"/>
      <c r="F4283" s="2"/>
      <c r="G4283" s="2"/>
      <c r="H4283" s="2"/>
    </row>
    <row r="4284" spans="2:8">
      <c r="B4284" s="2" t="s">
        <v>4736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4737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4738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4739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4740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4741</v>
      </c>
      <c r="C4289" s="2">
        <v>41</v>
      </c>
      <c r="D4289" s="2" t="s">
        <v>455</v>
      </c>
      <c r="E4289" s="2"/>
      <c r="F4289" s="2"/>
      <c r="G4289" s="2"/>
      <c r="H4289" s="2"/>
    </row>
    <row r="4290" spans="2:8">
      <c r="B4290" s="2" t="s">
        <v>4742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4743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4744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4745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4746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4747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4748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4749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4750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4751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4752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4753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4754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4755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4756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4757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4758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4759</v>
      </c>
      <c r="C4307" s="2">
        <v>53</v>
      </c>
      <c r="D4307" s="2" t="s">
        <v>455</v>
      </c>
      <c r="E4307" s="2"/>
      <c r="F4307" s="2"/>
      <c r="G4307" s="2"/>
      <c r="H4307" s="2"/>
    </row>
    <row r="4308" spans="2:8">
      <c r="B4308" s="2" t="s">
        <v>4760</v>
      </c>
      <c r="C4308" s="2">
        <v>39</v>
      </c>
      <c r="D4308" s="2" t="s">
        <v>455</v>
      </c>
      <c r="E4308" s="2"/>
      <c r="F4308" s="2"/>
      <c r="G4308" s="2"/>
      <c r="H4308" s="2"/>
    </row>
    <row r="4309" spans="2:8">
      <c r="B4309" s="2" t="s">
        <v>4761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4762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4763</v>
      </c>
      <c r="C4311" s="2">
        <v>42</v>
      </c>
      <c r="D4311" s="2" t="s">
        <v>455</v>
      </c>
      <c r="E4311" s="2"/>
      <c r="F4311" s="2"/>
      <c r="G4311" s="2"/>
      <c r="H4311" s="2"/>
    </row>
    <row r="4312" spans="2:8">
      <c r="B4312" s="2" t="s">
        <v>4764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4765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4767</v>
      </c>
      <c r="C4315" s="2">
        <v>42</v>
      </c>
      <c r="D4315" s="2" t="s">
        <v>455</v>
      </c>
      <c r="E4315" s="2"/>
      <c r="F4315" s="2"/>
      <c r="G4315" s="2"/>
      <c r="H4315" s="2"/>
    </row>
    <row r="4316" spans="2:8">
      <c r="B4316" s="2" t="s">
        <v>4768</v>
      </c>
      <c r="C4316" s="2">
        <v>40</v>
      </c>
      <c r="D4316" s="2" t="s">
        <v>455</v>
      </c>
      <c r="E4316" s="2"/>
      <c r="F4316" s="2"/>
      <c r="G4316" s="2"/>
      <c r="H4316" s="2"/>
    </row>
    <row r="4317" spans="2:8">
      <c r="B4317" s="2" t="s">
        <v>4769</v>
      </c>
      <c r="C4317" s="2">
        <v>34</v>
      </c>
      <c r="D4317" s="2" t="s">
        <v>455</v>
      </c>
      <c r="E4317" s="2"/>
      <c r="F4317" s="2"/>
      <c r="G4317" s="2"/>
      <c r="H4317" s="2"/>
    </row>
    <row r="4318" spans="2:8">
      <c r="B4318" s="2" t="s">
        <v>4770</v>
      </c>
      <c r="C4318" s="2">
        <v>32</v>
      </c>
      <c r="D4318" s="2" t="s">
        <v>455</v>
      </c>
      <c r="E4318" s="2"/>
      <c r="F4318" s="2"/>
      <c r="G4318" s="2"/>
      <c r="H4318" s="2"/>
    </row>
    <row r="4319" spans="2:8">
      <c r="B4319" s="2" t="s">
        <v>4771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4772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40</v>
      </c>
      <c r="D4321" s="2" t="s">
        <v>19</v>
      </c>
      <c r="E4321" s="2"/>
      <c r="F4321" s="2"/>
      <c r="G4321" s="2"/>
      <c r="H4321" s="2"/>
    </row>
    <row r="4322" spans="2:8">
      <c r="B4322" s="2" t="s">
        <v>4774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4775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4776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4777</v>
      </c>
      <c r="C4325" s="2">
        <v>44</v>
      </c>
      <c r="D4325" s="2" t="s">
        <v>455</v>
      </c>
      <c r="E4325" s="2"/>
      <c r="F4325" s="2"/>
      <c r="G4325" s="2"/>
      <c r="H4325" s="2"/>
    </row>
    <row r="4326" spans="2:8">
      <c r="B4326" s="2" t="s">
        <v>4778</v>
      </c>
      <c r="C4326" s="2">
        <v>40</v>
      </c>
      <c r="D4326" s="2" t="s">
        <v>455</v>
      </c>
      <c r="E4326" s="2"/>
      <c r="F4326" s="2"/>
      <c r="G4326" s="2"/>
      <c r="H4326" s="2"/>
    </row>
    <row r="4327" spans="2:8">
      <c r="B4327" s="2" t="s">
        <v>4779</v>
      </c>
      <c r="C4327" s="2">
        <v>40</v>
      </c>
      <c r="D4327" s="2" t="s">
        <v>455</v>
      </c>
      <c r="E4327" s="2"/>
      <c r="F4327" s="2"/>
      <c r="G4327" s="2"/>
      <c r="H4327" s="2"/>
    </row>
    <row r="4328" spans="2:8">
      <c r="B4328" s="2" t="s">
        <v>4780</v>
      </c>
      <c r="C4328" s="2">
        <v>37</v>
      </c>
      <c r="D4328" s="2" t="s">
        <v>455</v>
      </c>
      <c r="E4328" s="2"/>
      <c r="F4328" s="2"/>
      <c r="G4328" s="2"/>
      <c r="H4328" s="2"/>
    </row>
    <row r="4329" spans="2:8">
      <c r="B4329" s="2" t="s">
        <v>4781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4782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4783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4784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4785</v>
      </c>
      <c r="C4333" s="2">
        <v>44</v>
      </c>
      <c r="D4333" s="2" t="s">
        <v>455</v>
      </c>
      <c r="E4333" s="2"/>
      <c r="F4333" s="2"/>
      <c r="G4333" s="2"/>
      <c r="H4333" s="2"/>
    </row>
    <row r="4334" spans="2:8">
      <c r="B4334" s="2" t="s">
        <v>4786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4787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4788</v>
      </c>
      <c r="C4336" s="2">
        <v>44</v>
      </c>
      <c r="D4336" s="2" t="s">
        <v>455</v>
      </c>
      <c r="E4336" s="2"/>
      <c r="F4336" s="2"/>
      <c r="G4336" s="2"/>
      <c r="H4336" s="2"/>
    </row>
    <row r="4337" spans="2:8">
      <c r="B4337" s="2" t="s">
        <v>4789</v>
      </c>
      <c r="C4337" s="2">
        <v>42</v>
      </c>
      <c r="D4337" s="2" t="s">
        <v>455</v>
      </c>
      <c r="E4337" s="2"/>
      <c r="F4337" s="2"/>
      <c r="G4337" s="2"/>
      <c r="H4337" s="2"/>
    </row>
    <row r="4338" spans="2:8">
      <c r="B4338" s="2" t="s">
        <v>4790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4791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4792</v>
      </c>
      <c r="C4340" s="2">
        <v>40</v>
      </c>
      <c r="D4340" s="2" t="s">
        <v>455</v>
      </c>
      <c r="E4340" s="2"/>
      <c r="F4340" s="2"/>
      <c r="G4340" s="2"/>
      <c r="H4340" s="2"/>
    </row>
    <row r="4341" spans="2:8">
      <c r="B4341" s="2" t="s">
        <v>4793</v>
      </c>
      <c r="C4341" s="2">
        <v>41</v>
      </c>
      <c r="D4341" s="2" t="s">
        <v>455</v>
      </c>
      <c r="E4341" s="2"/>
      <c r="F4341" s="2"/>
      <c r="G4341" s="2"/>
      <c r="H4341" s="2"/>
    </row>
    <row r="4342" spans="2:8">
      <c r="B4342" s="2" t="s">
        <v>4794</v>
      </c>
      <c r="C4342" s="2">
        <v>41</v>
      </c>
      <c r="D4342" s="2" t="s">
        <v>455</v>
      </c>
      <c r="E4342" s="2"/>
      <c r="F4342" s="2"/>
      <c r="G4342" s="2"/>
      <c r="H4342" s="2"/>
    </row>
    <row r="4343" spans="2:8">
      <c r="B4343" s="2" t="s">
        <v>4795</v>
      </c>
      <c r="C4343" s="2">
        <v>38</v>
      </c>
      <c r="D4343" s="2" t="s">
        <v>455</v>
      </c>
      <c r="E4343" s="2"/>
      <c r="F4343" s="2"/>
      <c r="G4343" s="2"/>
      <c r="H4343" s="2"/>
    </row>
    <row r="4344" spans="2:8">
      <c r="B4344" s="2" t="s">
        <v>4796</v>
      </c>
      <c r="C4344" s="2">
        <v>36</v>
      </c>
      <c r="D4344" s="2" t="s">
        <v>455</v>
      </c>
      <c r="E4344" s="2"/>
      <c r="F4344" s="2"/>
      <c r="G4344" s="2"/>
      <c r="H4344" s="2"/>
    </row>
    <row r="4345" spans="2:8">
      <c r="B4345" s="2" t="s">
        <v>4797</v>
      </c>
      <c r="C4345" s="2">
        <v>41</v>
      </c>
      <c r="D4345" s="2" t="s">
        <v>455</v>
      </c>
      <c r="E4345" s="2"/>
      <c r="F4345" s="2"/>
      <c r="G4345" s="2"/>
      <c r="H4345" s="2"/>
    </row>
    <row r="4346" spans="2:8">
      <c r="B4346" s="2" t="s">
        <v>4798</v>
      </c>
      <c r="C4346" s="2">
        <v>46</v>
      </c>
      <c r="D4346" s="2" t="s">
        <v>455</v>
      </c>
      <c r="E4346" s="2"/>
      <c r="F4346" s="2"/>
      <c r="G4346" s="2"/>
      <c r="H4346" s="2"/>
    </row>
    <row r="4347" spans="2:8">
      <c r="B4347" s="2" t="s">
        <v>4799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4800</v>
      </c>
      <c r="C4348" s="2">
        <v>47</v>
      </c>
      <c r="D4348" s="2" t="s">
        <v>19</v>
      </c>
      <c r="E4348" s="2"/>
      <c r="F4348" s="2"/>
      <c r="G4348" s="2"/>
      <c r="H4348" s="2"/>
    </row>
    <row r="4349" spans="2:8">
      <c r="B4349" s="2" t="s">
        <v>4801</v>
      </c>
      <c r="C4349" s="2">
        <v>24</v>
      </c>
      <c r="D4349" s="2" t="s">
        <v>455</v>
      </c>
      <c r="E4349" s="2"/>
      <c r="F4349" s="2"/>
      <c r="G4349" s="2"/>
      <c r="H4349" s="2"/>
    </row>
    <row r="4350" spans="2:8">
      <c r="B4350" s="2" t="s">
        <v>4802</v>
      </c>
      <c r="C4350" s="2">
        <v>23</v>
      </c>
      <c r="D4350" s="2" t="s">
        <v>455</v>
      </c>
      <c r="E4350" s="2"/>
      <c r="F4350" s="2"/>
      <c r="G4350" s="2"/>
      <c r="H4350" s="2"/>
    </row>
    <row r="4351" spans="2:8">
      <c r="B4351" s="2" t="s">
        <v>4803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4804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4806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48</v>
      </c>
      <c r="D4355" s="2" t="s">
        <v>455</v>
      </c>
      <c r="E4355" s="2"/>
      <c r="F4355" s="2"/>
      <c r="G4355" s="2"/>
      <c r="H4355" s="2"/>
    </row>
    <row r="4356" spans="2:8">
      <c r="B4356" s="2" t="s">
        <v>4808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4810</v>
      </c>
      <c r="C4358" s="2">
        <v>45</v>
      </c>
      <c r="D4358" s="2" t="s">
        <v>19</v>
      </c>
      <c r="E4358" s="2"/>
      <c r="F4358" s="2"/>
      <c r="G4358" s="2"/>
      <c r="H4358" s="2"/>
    </row>
    <row r="4359" spans="2:8">
      <c r="B4359" s="2" t="s">
        <v>4811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4812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4813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4814</v>
      </c>
      <c r="C4362" s="2">
        <v>36</v>
      </c>
      <c r="D4362" s="2" t="s">
        <v>455</v>
      </c>
      <c r="E4362" s="2"/>
      <c r="F4362" s="2"/>
      <c r="G4362" s="2"/>
      <c r="H4362" s="2"/>
    </row>
    <row r="4363" spans="2:8">
      <c r="B4363" s="2" t="s">
        <v>4815</v>
      </c>
      <c r="C4363" s="2">
        <v>35</v>
      </c>
      <c r="D4363" s="2" t="s">
        <v>455</v>
      </c>
      <c r="E4363" s="2"/>
      <c r="F4363" s="2"/>
      <c r="G4363" s="2"/>
      <c r="H4363" s="2"/>
    </row>
    <row r="4364" spans="2:8">
      <c r="B4364" s="2" t="s">
        <v>4816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4817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4818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4819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4820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4821</v>
      </c>
      <c r="C4369" s="2">
        <v>42</v>
      </c>
      <c r="D4369" s="2" t="s">
        <v>455</v>
      </c>
      <c r="E4369" s="2"/>
      <c r="F4369" s="2"/>
      <c r="G4369" s="2"/>
      <c r="H4369" s="2"/>
    </row>
    <row r="4370" spans="2:8">
      <c r="B4370" s="2" t="s">
        <v>4822</v>
      </c>
      <c r="C4370" s="2">
        <v>45</v>
      </c>
      <c r="D4370" s="2" t="s">
        <v>19</v>
      </c>
      <c r="E4370" s="2"/>
      <c r="F4370" s="2"/>
      <c r="G4370" s="2"/>
      <c r="H4370" s="2"/>
    </row>
    <row r="4371" spans="2:8">
      <c r="B4371" s="2" t="s">
        <v>4823</v>
      </c>
      <c r="C4371" s="2">
        <v>47</v>
      </c>
      <c r="D4371" s="2" t="s">
        <v>19</v>
      </c>
      <c r="E4371" s="2"/>
      <c r="F4371" s="2"/>
      <c r="G4371" s="2"/>
      <c r="H4371" s="2"/>
    </row>
    <row r="4372" spans="2:8">
      <c r="B4372" s="2" t="s">
        <v>4824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4825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4826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4827</v>
      </c>
      <c r="C4375" s="2">
        <v>42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41</v>
      </c>
      <c r="D4376" s="2" t="s">
        <v>19</v>
      </c>
      <c r="E4376" s="2"/>
      <c r="F4376" s="2"/>
      <c r="G4376" s="2"/>
      <c r="H4376" s="2"/>
    </row>
    <row r="4377" spans="2:8">
      <c r="B4377" s="2" t="s">
        <v>4829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4830</v>
      </c>
      <c r="C4378" s="2">
        <v>32</v>
      </c>
      <c r="D4378" s="2" t="s">
        <v>455</v>
      </c>
      <c r="E4378" s="2"/>
      <c r="F4378" s="2"/>
      <c r="G4378" s="2"/>
      <c r="H4378" s="2"/>
    </row>
    <row r="4379" spans="2:8">
      <c r="B4379" s="2" t="s">
        <v>4831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4832</v>
      </c>
      <c r="C4380" s="2">
        <v>40</v>
      </c>
      <c r="D4380" s="2" t="s">
        <v>455</v>
      </c>
      <c r="E4380" s="2"/>
      <c r="F4380" s="2"/>
      <c r="G4380" s="2"/>
      <c r="H4380" s="2"/>
    </row>
    <row r="4381" spans="2:8">
      <c r="B4381" s="2" t="s">
        <v>4833</v>
      </c>
      <c r="C4381" s="2">
        <v>38</v>
      </c>
      <c r="D4381" s="2" t="s">
        <v>455</v>
      </c>
      <c r="E4381" s="2"/>
      <c r="F4381" s="2"/>
      <c r="G4381" s="2"/>
      <c r="H4381" s="2"/>
    </row>
    <row r="4382" spans="2:8">
      <c r="B4382" s="2" t="s">
        <v>4834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4835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4836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4837</v>
      </c>
      <c r="C4385" s="2">
        <v>14</v>
      </c>
      <c r="D4385" s="2" t="s">
        <v>19</v>
      </c>
      <c r="E4385" s="2"/>
      <c r="F4385" s="2"/>
      <c r="G4385" s="2"/>
      <c r="H4385" s="2"/>
    </row>
    <row r="4386" spans="2:8">
      <c r="B4386" s="2" t="s">
        <v>4838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32</v>
      </c>
      <c r="D4391" s="2" t="s">
        <v>455</v>
      </c>
      <c r="E4391" s="2"/>
      <c r="F4391" s="2"/>
      <c r="G4391" s="2"/>
      <c r="H4391" s="2"/>
    </row>
    <row r="4392" spans="2:8">
      <c r="B4392" s="2" t="s">
        <v>4844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4845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4846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4847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4848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4849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4850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4851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4852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4853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4854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4855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4856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4859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50</v>
      </c>
      <c r="D4408" s="2" t="s">
        <v>19</v>
      </c>
      <c r="E4408" s="2"/>
      <c r="F4408" s="2"/>
      <c r="G4408" s="2"/>
      <c r="H4408" s="2"/>
    </row>
    <row r="4409" spans="2:8">
      <c r="B4409" s="2" t="s">
        <v>4861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45</v>
      </c>
      <c r="D4410" s="2" t="s">
        <v>19</v>
      </c>
      <c r="E4410" s="2"/>
      <c r="F4410" s="2"/>
      <c r="G4410" s="2"/>
      <c r="H4410" s="2"/>
    </row>
    <row r="4411" spans="2:8">
      <c r="B4411" s="2" t="s">
        <v>4863</v>
      </c>
      <c r="C4411" s="2">
        <v>41</v>
      </c>
      <c r="D4411" s="2" t="s">
        <v>19</v>
      </c>
      <c r="E4411" s="2"/>
      <c r="F4411" s="2"/>
      <c r="G4411" s="2"/>
      <c r="H4411" s="2"/>
    </row>
    <row r="4412" spans="2:8">
      <c r="B4412" s="2" t="s">
        <v>4864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4865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4866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4867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4868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4869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4870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4871</v>
      </c>
      <c r="C4419" s="2">
        <v>45</v>
      </c>
      <c r="D4419" s="2" t="s">
        <v>19</v>
      </c>
      <c r="E4419" s="2"/>
      <c r="F4419" s="2"/>
      <c r="G4419" s="2"/>
      <c r="H4419" s="2"/>
    </row>
    <row r="4420" spans="2:8">
      <c r="B4420" s="2" t="s">
        <v>4872</v>
      </c>
      <c r="C4420" s="2">
        <v>45</v>
      </c>
      <c r="D4420" s="2" t="s">
        <v>455</v>
      </c>
      <c r="E4420" s="2"/>
      <c r="F4420" s="2"/>
      <c r="G4420" s="2"/>
      <c r="H4420" s="2"/>
    </row>
    <row r="4421" spans="2:8">
      <c r="B4421" s="2" t="s">
        <v>4873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4874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4875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4876</v>
      </c>
      <c r="C4424" s="2">
        <v>44</v>
      </c>
      <c r="D4424" s="2" t="s">
        <v>19</v>
      </c>
      <c r="E4424" s="2"/>
      <c r="F4424" s="2"/>
      <c r="G4424" s="2"/>
      <c r="H4424" s="2"/>
    </row>
    <row r="4425" spans="2:8">
      <c r="B4425" s="2" t="s">
        <v>4877</v>
      </c>
      <c r="C4425" s="2">
        <v>43</v>
      </c>
      <c r="D4425" s="2" t="s">
        <v>19</v>
      </c>
      <c r="E4425" s="2"/>
      <c r="F4425" s="2"/>
      <c r="G4425" s="2"/>
      <c r="H4425" s="2"/>
    </row>
    <row r="4426" spans="2:8">
      <c r="B4426" s="2" t="s">
        <v>4878</v>
      </c>
      <c r="C4426" s="2">
        <v>48</v>
      </c>
      <c r="D4426" s="2" t="s">
        <v>455</v>
      </c>
      <c r="E4426" s="2"/>
      <c r="F4426" s="2"/>
      <c r="G4426" s="2"/>
      <c r="H4426" s="2"/>
    </row>
    <row r="4427" spans="2:8">
      <c r="B4427" s="2" t="s">
        <v>4879</v>
      </c>
      <c r="C4427" s="2">
        <v>45</v>
      </c>
      <c r="D4427" s="2" t="s">
        <v>455</v>
      </c>
      <c r="E4427" s="2"/>
      <c r="F4427" s="2"/>
      <c r="G4427" s="2"/>
      <c r="H4427" s="2"/>
    </row>
    <row r="4428" spans="2:8">
      <c r="B4428" s="2" t="s">
        <v>4880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4881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4882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4883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4884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4885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4886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4887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4888</v>
      </c>
      <c r="C4436" s="2">
        <v>50</v>
      </c>
      <c r="D4436" s="2" t="s">
        <v>455</v>
      </c>
      <c r="E4436" s="2"/>
      <c r="F4436" s="2"/>
      <c r="G4436" s="2"/>
      <c r="H4436" s="2"/>
    </row>
    <row r="4437" spans="2:8">
      <c r="B4437" s="2" t="s">
        <v>4889</v>
      </c>
      <c r="C4437" s="2">
        <v>30</v>
      </c>
      <c r="D4437" s="2" t="s">
        <v>455</v>
      </c>
      <c r="E4437" s="2"/>
      <c r="F4437" s="2"/>
      <c r="G4437" s="2"/>
      <c r="H4437" s="2"/>
    </row>
    <row r="4438" spans="2:8">
      <c r="B4438" s="2" t="s">
        <v>4890</v>
      </c>
      <c r="C4438" s="2">
        <v>29</v>
      </c>
      <c r="D4438" s="2" t="s">
        <v>455</v>
      </c>
      <c r="E4438" s="2"/>
      <c r="F4438" s="2"/>
      <c r="G4438" s="2"/>
      <c r="H4438" s="2"/>
    </row>
    <row r="4439" spans="2:8">
      <c r="B4439" s="2" t="s">
        <v>4891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4892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4893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4894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4895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4896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4897</v>
      </c>
      <c r="C4445" s="2">
        <v>42</v>
      </c>
      <c r="D4445" s="2" t="s">
        <v>455</v>
      </c>
      <c r="E4445" s="2"/>
      <c r="F4445" s="2"/>
      <c r="G4445" s="2"/>
      <c r="H4445" s="2"/>
    </row>
    <row r="4446" spans="2:8">
      <c r="B4446" s="2" t="s">
        <v>4898</v>
      </c>
      <c r="C4446" s="2">
        <v>42</v>
      </c>
      <c r="D4446" s="2" t="s">
        <v>455</v>
      </c>
      <c r="E4446" s="2"/>
      <c r="F4446" s="2"/>
      <c r="G4446" s="2"/>
      <c r="H4446" s="2"/>
    </row>
    <row r="4447" spans="2:8">
      <c r="B4447" s="2" t="s">
        <v>4899</v>
      </c>
      <c r="C4447" s="2">
        <v>43</v>
      </c>
      <c r="D4447" s="2" t="s">
        <v>455</v>
      </c>
      <c r="E4447" s="2"/>
      <c r="F4447" s="2"/>
      <c r="G4447" s="2"/>
      <c r="H4447" s="2"/>
    </row>
    <row r="4448" spans="2:8">
      <c r="B4448" s="2" t="s">
        <v>4900</v>
      </c>
      <c r="C4448" s="2">
        <v>42</v>
      </c>
      <c r="D4448" s="2" t="s">
        <v>455</v>
      </c>
      <c r="E4448" s="2"/>
      <c r="F4448" s="2"/>
      <c r="G4448" s="2"/>
      <c r="H4448" s="2"/>
    </row>
    <row r="4449" spans="2:8">
      <c r="B4449" s="2" t="s">
        <v>4901</v>
      </c>
      <c r="C4449" s="2">
        <v>40</v>
      </c>
      <c r="D4449" s="2" t="s">
        <v>455</v>
      </c>
      <c r="E4449" s="2"/>
      <c r="F4449" s="2"/>
      <c r="G4449" s="2"/>
      <c r="H4449" s="2"/>
    </row>
    <row r="4450" spans="2:8">
      <c r="B4450" s="2" t="s">
        <v>4902</v>
      </c>
      <c r="C4450" s="2">
        <v>40</v>
      </c>
      <c r="D4450" s="2" t="s">
        <v>19</v>
      </c>
      <c r="E4450" s="2"/>
      <c r="F4450" s="2"/>
      <c r="G4450" s="2"/>
      <c r="H4450" s="2"/>
    </row>
    <row r="4451" spans="2:8">
      <c r="B4451" s="2" t="s">
        <v>4903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4904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4905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4906</v>
      </c>
      <c r="C4454" s="2">
        <v>44</v>
      </c>
      <c r="D4454" s="2" t="s">
        <v>455</v>
      </c>
      <c r="E4454" s="2"/>
      <c r="F4454" s="2"/>
      <c r="G4454" s="2"/>
      <c r="H4454" s="2"/>
    </row>
    <row r="4455" spans="2:8">
      <c r="B4455" s="2" t="s">
        <v>4907</v>
      </c>
      <c r="C4455" s="2">
        <v>49</v>
      </c>
      <c r="D4455" s="2" t="s">
        <v>455</v>
      </c>
      <c r="E4455" s="2"/>
      <c r="F4455" s="2"/>
      <c r="G4455" s="2"/>
      <c r="H4455" s="2"/>
    </row>
    <row r="4456" spans="2:8">
      <c r="B4456" s="2" t="s">
        <v>4908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4909</v>
      </c>
      <c r="C4457" s="2">
        <v>11</v>
      </c>
      <c r="D4457" s="2" t="s">
        <v>19</v>
      </c>
      <c r="E4457" s="2"/>
      <c r="F4457" s="2"/>
      <c r="G4457" s="2"/>
      <c r="H4457" s="2"/>
    </row>
    <row r="4458" spans="2:8">
      <c r="B4458" s="2" t="s">
        <v>4910</v>
      </c>
      <c r="C4458" s="2">
        <v>24</v>
      </c>
      <c r="D4458" s="2" t="s">
        <v>455</v>
      </c>
      <c r="E4458" s="2"/>
      <c r="F4458" s="2"/>
      <c r="G4458" s="2"/>
      <c r="H4458" s="2"/>
    </row>
    <row r="4459" spans="2:8">
      <c r="B4459" s="2" t="s">
        <v>4911</v>
      </c>
      <c r="C4459" s="2">
        <v>24</v>
      </c>
      <c r="D4459" s="2" t="s">
        <v>455</v>
      </c>
      <c r="E4459" s="2"/>
      <c r="F4459" s="2"/>
      <c r="G4459" s="2"/>
      <c r="H4459" s="2"/>
    </row>
    <row r="4460" spans="2:8">
      <c r="B4460" s="2" t="s">
        <v>4912</v>
      </c>
      <c r="C4460" s="2">
        <v>23</v>
      </c>
      <c r="D4460" s="2" t="s">
        <v>455</v>
      </c>
      <c r="E4460" s="2"/>
      <c r="F4460" s="2"/>
      <c r="G4460" s="2"/>
      <c r="H4460" s="2"/>
    </row>
    <row r="4461" spans="2:8">
      <c r="B4461" s="2" t="s">
        <v>4913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4914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4915</v>
      </c>
      <c r="C4463" s="2">
        <v>41</v>
      </c>
      <c r="D4463" s="2" t="s">
        <v>19</v>
      </c>
      <c r="E4463" s="2"/>
      <c r="F4463" s="2"/>
      <c r="G4463" s="2"/>
      <c r="H4463" s="2"/>
    </row>
    <row r="4464" spans="2:8">
      <c r="B4464" s="2" t="s">
        <v>4916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4917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4918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4919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4920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4921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4922</v>
      </c>
      <c r="C4470" s="2">
        <v>33</v>
      </c>
      <c r="D4470" s="2" t="s">
        <v>455</v>
      </c>
      <c r="E4470" s="2"/>
      <c r="F4470" s="2"/>
      <c r="G4470" s="2"/>
      <c r="H4470" s="2"/>
    </row>
    <row r="4471" spans="2:8">
      <c r="B4471" s="2" t="s">
        <v>4923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4924</v>
      </c>
      <c r="C4472" s="2">
        <v>43</v>
      </c>
      <c r="D4472" s="2" t="s">
        <v>455</v>
      </c>
      <c r="E4472" s="2"/>
      <c r="F4472" s="2"/>
      <c r="G4472" s="2"/>
      <c r="H4472" s="2"/>
    </row>
    <row r="4473" spans="2:8">
      <c r="B4473" s="2" t="s">
        <v>4925</v>
      </c>
      <c r="C4473" s="2">
        <v>40</v>
      </c>
      <c r="D4473" s="2" t="s">
        <v>455</v>
      </c>
      <c r="E4473" s="2"/>
      <c r="F4473" s="2"/>
      <c r="G4473" s="2"/>
      <c r="H4473" s="2"/>
    </row>
    <row r="4474" spans="2:8">
      <c r="B4474" s="2" t="s">
        <v>4926</v>
      </c>
      <c r="C4474" s="2">
        <v>42</v>
      </c>
      <c r="D4474" s="2" t="s">
        <v>455</v>
      </c>
      <c r="E4474" s="2"/>
      <c r="F4474" s="2"/>
      <c r="G4474" s="2"/>
      <c r="H4474" s="2"/>
    </row>
    <row r="4475" spans="2:8">
      <c r="B4475" s="2" t="s">
        <v>4927</v>
      </c>
      <c r="C4475" s="2">
        <v>39</v>
      </c>
      <c r="D4475" s="2" t="s">
        <v>455</v>
      </c>
      <c r="E4475" s="2"/>
      <c r="F4475" s="2"/>
      <c r="G4475" s="2"/>
      <c r="H4475" s="2"/>
    </row>
    <row r="4476" spans="2:8">
      <c r="B4476" s="2" t="s">
        <v>4928</v>
      </c>
      <c r="C4476" s="2">
        <v>38</v>
      </c>
      <c r="D4476" s="2" t="s">
        <v>455</v>
      </c>
      <c r="E4476" s="2"/>
      <c r="F4476" s="2"/>
      <c r="G4476" s="2"/>
      <c r="H4476" s="2"/>
    </row>
    <row r="4477" spans="2:8">
      <c r="B4477" s="2" t="s">
        <v>4929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44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43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22</v>
      </c>
      <c r="D4480" s="2" t="s">
        <v>455</v>
      </c>
      <c r="E4480" s="2"/>
      <c r="F4480" s="2"/>
      <c r="G4480" s="2"/>
      <c r="H4480" s="2"/>
    </row>
    <row r="4481" spans="2:8">
      <c r="B4481" s="2" t="s">
        <v>4933</v>
      </c>
      <c r="C4481" s="2">
        <v>22</v>
      </c>
      <c r="D4481" s="2" t="s">
        <v>455</v>
      </c>
      <c r="E4481" s="2"/>
      <c r="F4481" s="2"/>
      <c r="G4481" s="2"/>
      <c r="H4481" s="2"/>
    </row>
    <row r="4482" spans="2:8">
      <c r="B4482" s="2" t="s">
        <v>4934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4935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4936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4937</v>
      </c>
      <c r="C4485" s="2">
        <v>43</v>
      </c>
      <c r="D4485" s="2" t="s">
        <v>455</v>
      </c>
      <c r="E4485" s="2"/>
      <c r="F4485" s="2"/>
      <c r="G4485" s="2"/>
      <c r="H4485" s="2"/>
    </row>
    <row r="4486" spans="2:8">
      <c r="B4486" s="2" t="s">
        <v>4938</v>
      </c>
      <c r="C4486" s="2">
        <v>42</v>
      </c>
      <c r="D4486" s="2" t="s">
        <v>455</v>
      </c>
      <c r="E4486" s="2"/>
      <c r="F4486" s="2"/>
      <c r="G4486" s="2"/>
      <c r="H4486" s="2"/>
    </row>
    <row r="4487" spans="2:8">
      <c r="B4487" s="2" t="s">
        <v>4939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4940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4941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41</v>
      </c>
      <c r="D4490" s="2" t="s">
        <v>455</v>
      </c>
      <c r="E4490" s="2"/>
      <c r="F4490" s="2"/>
      <c r="G4490" s="2"/>
      <c r="H4490" s="2"/>
    </row>
    <row r="4491" spans="2:8">
      <c r="B4491" s="2" t="s">
        <v>4943</v>
      </c>
      <c r="C4491" s="2">
        <v>40</v>
      </c>
      <c r="D4491" s="2" t="s">
        <v>455</v>
      </c>
      <c r="E4491" s="2"/>
      <c r="F4491" s="2"/>
      <c r="G4491" s="2"/>
      <c r="H4491" s="2"/>
    </row>
    <row r="4492" spans="2:8">
      <c r="B4492" s="2" t="s">
        <v>4944</v>
      </c>
      <c r="C4492" s="2">
        <v>35</v>
      </c>
      <c r="D4492" s="2" t="s">
        <v>455</v>
      </c>
      <c r="E4492" s="2"/>
      <c r="F4492" s="2"/>
      <c r="G4492" s="2"/>
      <c r="H4492" s="2"/>
    </row>
    <row r="4493" spans="2:8">
      <c r="B4493" s="2" t="s">
        <v>4945</v>
      </c>
      <c r="C4493" s="2">
        <v>44</v>
      </c>
      <c r="D4493" s="2" t="s">
        <v>455</v>
      </c>
      <c r="E4493" s="2"/>
      <c r="F4493" s="2"/>
      <c r="G4493" s="2"/>
      <c r="H4493" s="2"/>
    </row>
    <row r="4494" spans="2:8">
      <c r="B4494" s="2" t="s">
        <v>4946</v>
      </c>
      <c r="C4494" s="2">
        <v>37</v>
      </c>
      <c r="D4494" s="2" t="s">
        <v>455</v>
      </c>
      <c r="E4494" s="2"/>
      <c r="F4494" s="2"/>
      <c r="G4494" s="2"/>
      <c r="H4494" s="2"/>
    </row>
    <row r="4495" spans="2:8">
      <c r="B4495" s="2" t="s">
        <v>4947</v>
      </c>
      <c r="C4495" s="2">
        <v>46</v>
      </c>
      <c r="D4495" s="2" t="s">
        <v>455</v>
      </c>
      <c r="E4495" s="2"/>
      <c r="F4495" s="2"/>
      <c r="G4495" s="2"/>
      <c r="H4495" s="2"/>
    </row>
    <row r="4496" spans="2:8">
      <c r="B4496" s="2" t="s">
        <v>4948</v>
      </c>
      <c r="C4496" s="2">
        <v>42</v>
      </c>
      <c r="D4496" s="2" t="s">
        <v>455</v>
      </c>
      <c r="E4496" s="2"/>
      <c r="F4496" s="2"/>
      <c r="G4496" s="2"/>
      <c r="H4496" s="2"/>
    </row>
    <row r="4497" spans="2:8">
      <c r="B4497" s="2" t="s">
        <v>4949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4950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4951</v>
      </c>
      <c r="C4499" s="2">
        <v>18</v>
      </c>
      <c r="D4499" s="2" t="s">
        <v>455</v>
      </c>
      <c r="E4499" s="2"/>
      <c r="F4499" s="2"/>
      <c r="G4499" s="2"/>
      <c r="H4499" s="2"/>
    </row>
    <row r="4500" spans="2:8">
      <c r="B4500" s="2" t="s">
        <v>4952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4953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4954</v>
      </c>
      <c r="C4502" s="2">
        <v>41</v>
      </c>
      <c r="D4502" s="2" t="s">
        <v>455</v>
      </c>
      <c r="E4502" s="2"/>
      <c r="F4502" s="2"/>
      <c r="G4502" s="2"/>
      <c r="H4502" s="2"/>
    </row>
    <row r="4503" spans="2:8">
      <c r="B4503" s="2" t="s">
        <v>4955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4956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4957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4958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4959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4960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4961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4963</v>
      </c>
      <c r="C4511" s="2">
        <v>40</v>
      </c>
      <c r="D4511" s="2" t="s">
        <v>455</v>
      </c>
      <c r="E4511" s="2"/>
      <c r="F4511" s="2"/>
      <c r="G4511" s="2"/>
      <c r="H4511" s="2"/>
    </row>
    <row r="4512" spans="2:8">
      <c r="B4512" s="2" t="s">
        <v>4964</v>
      </c>
      <c r="C4512" s="2">
        <v>38</v>
      </c>
      <c r="D4512" s="2" t="s">
        <v>455</v>
      </c>
      <c r="E4512" s="2"/>
      <c r="F4512" s="2"/>
      <c r="G4512" s="2"/>
      <c r="H4512" s="2"/>
    </row>
    <row r="4513" spans="2:8">
      <c r="B4513" s="2" t="s">
        <v>4965</v>
      </c>
      <c r="C4513" s="2">
        <v>39</v>
      </c>
      <c r="D4513" s="2" t="s">
        <v>455</v>
      </c>
      <c r="E4513" s="2"/>
      <c r="F4513" s="2"/>
      <c r="G4513" s="2"/>
      <c r="H4513" s="2"/>
    </row>
    <row r="4514" spans="2:8">
      <c r="B4514" s="2" t="s">
        <v>4966</v>
      </c>
      <c r="C4514" s="2">
        <v>36</v>
      </c>
      <c r="D4514" s="2" t="s">
        <v>455</v>
      </c>
      <c r="E4514" s="2"/>
      <c r="F4514" s="2"/>
      <c r="G4514" s="2"/>
      <c r="H4514" s="2"/>
    </row>
    <row r="4515" spans="2:8">
      <c r="B4515" s="2" t="s">
        <v>4967</v>
      </c>
      <c r="C4515" s="2">
        <v>37</v>
      </c>
      <c r="D4515" s="2" t="s">
        <v>455</v>
      </c>
      <c r="E4515" s="2"/>
      <c r="F4515" s="2"/>
      <c r="G4515" s="2"/>
      <c r="H4515" s="2"/>
    </row>
    <row r="4516" spans="2:8">
      <c r="B4516" s="2" t="s">
        <v>4968</v>
      </c>
      <c r="C4516" s="2">
        <v>34</v>
      </c>
      <c r="D4516" s="2" t="s">
        <v>455</v>
      </c>
      <c r="E4516" s="2"/>
      <c r="F4516" s="2"/>
      <c r="G4516" s="2"/>
      <c r="H4516" s="2"/>
    </row>
    <row r="4517" spans="2:8">
      <c r="B4517" s="2" t="s">
        <v>4969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4970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4971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4972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4973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4974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4975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4976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4977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4978</v>
      </c>
      <c r="C4526" s="2">
        <v>52</v>
      </c>
      <c r="D4526" s="2" t="s">
        <v>455</v>
      </c>
      <c r="E4526" s="2"/>
      <c r="F4526" s="2"/>
      <c r="G4526" s="2"/>
      <c r="H4526" s="2"/>
    </row>
    <row r="4527" spans="2:8">
      <c r="B4527" s="2" t="s">
        <v>4979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4980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4981</v>
      </c>
      <c r="C4529" s="2">
        <v>43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39</v>
      </c>
      <c r="D4530" s="2" t="s">
        <v>19</v>
      </c>
      <c r="E4530" s="2"/>
      <c r="F4530" s="2"/>
      <c r="G4530" s="2"/>
      <c r="H4530" s="2"/>
    </row>
    <row r="4531" spans="2:8">
      <c r="B4531" s="2" t="s">
        <v>4983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39</v>
      </c>
      <c r="D4532" s="2" t="s">
        <v>455</v>
      </c>
      <c r="E4532" s="2"/>
      <c r="F4532" s="2"/>
      <c r="G4532" s="2"/>
      <c r="H4532" s="2"/>
    </row>
    <row r="4533" spans="2:8">
      <c r="B4533" s="2" t="s">
        <v>4985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4986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4987</v>
      </c>
      <c r="C4535" s="2">
        <v>37</v>
      </c>
      <c r="D4535" s="2" t="s">
        <v>455</v>
      </c>
      <c r="E4535" s="2"/>
      <c r="F4535" s="2"/>
      <c r="G4535" s="2"/>
      <c r="H4535" s="2"/>
    </row>
    <row r="4536" spans="2:8">
      <c r="B4536" s="2" t="s">
        <v>4988</v>
      </c>
      <c r="C4536" s="2">
        <v>34</v>
      </c>
      <c r="D4536" s="2" t="s">
        <v>455</v>
      </c>
      <c r="E4536" s="2"/>
      <c r="F4536" s="2"/>
      <c r="G4536" s="2"/>
      <c r="H4536" s="2"/>
    </row>
    <row r="4537" spans="2:8">
      <c r="B4537" s="2" t="s">
        <v>4989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4990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4991</v>
      </c>
      <c r="C4539" s="2">
        <v>39</v>
      </c>
      <c r="D4539" s="2" t="s">
        <v>455</v>
      </c>
      <c r="E4539" s="2"/>
      <c r="F4539" s="2"/>
      <c r="G4539" s="2"/>
      <c r="H4539" s="2"/>
    </row>
    <row r="4540" spans="2:8">
      <c r="B4540" s="2" t="s">
        <v>4992</v>
      </c>
      <c r="C4540" s="2">
        <v>38</v>
      </c>
      <c r="D4540" s="2" t="s">
        <v>19</v>
      </c>
      <c r="E4540" s="2"/>
      <c r="F4540" s="2"/>
      <c r="G4540" s="2"/>
      <c r="H4540" s="2"/>
    </row>
    <row r="4541" spans="2:8">
      <c r="B4541" s="2" t="s">
        <v>4993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4994</v>
      </c>
      <c r="C4542" s="2">
        <v>38</v>
      </c>
      <c r="D4542" s="2" t="s">
        <v>455</v>
      </c>
      <c r="E4542" s="2"/>
      <c r="F4542" s="2"/>
      <c r="G4542" s="2"/>
      <c r="H4542" s="2"/>
    </row>
    <row r="4543" spans="2:8">
      <c r="B4543" s="2" t="s">
        <v>4995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4996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4997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4998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4999</v>
      </c>
      <c r="C4547" s="2">
        <v>40</v>
      </c>
      <c r="D4547" s="2" t="s">
        <v>19</v>
      </c>
      <c r="E4547" s="2"/>
      <c r="F4547" s="2"/>
      <c r="G4547" s="2"/>
      <c r="H4547" s="2"/>
    </row>
    <row r="4548" spans="2:8">
      <c r="B4548" s="2" t="s">
        <v>5000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5001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5002</v>
      </c>
      <c r="C4550" s="2">
        <v>37</v>
      </c>
      <c r="D4550" s="2" t="s">
        <v>455</v>
      </c>
      <c r="E4550" s="2"/>
      <c r="F4550" s="2"/>
      <c r="G4550" s="2"/>
      <c r="H4550" s="2"/>
    </row>
    <row r="4551" spans="2:8">
      <c r="B4551" s="2" t="s">
        <v>5003</v>
      </c>
      <c r="C4551" s="2">
        <v>36</v>
      </c>
      <c r="D4551" s="2" t="s">
        <v>455</v>
      </c>
      <c r="E4551" s="2"/>
      <c r="F4551" s="2"/>
      <c r="G4551" s="2"/>
      <c r="H4551" s="2"/>
    </row>
    <row r="4552" spans="2:8">
      <c r="B4552" s="2" t="s">
        <v>5004</v>
      </c>
      <c r="C4552" s="2">
        <v>43</v>
      </c>
      <c r="D4552" s="2" t="s">
        <v>19</v>
      </c>
      <c r="E4552" s="2"/>
      <c r="F4552" s="2"/>
      <c r="G4552" s="2"/>
      <c r="H4552" s="2"/>
    </row>
    <row r="4553" spans="2:8">
      <c r="B4553" s="2" t="s">
        <v>5005</v>
      </c>
      <c r="C4553" s="2">
        <v>42</v>
      </c>
      <c r="D4553" s="2" t="s">
        <v>19</v>
      </c>
      <c r="E4553" s="2"/>
      <c r="F4553" s="2"/>
      <c r="G4553" s="2"/>
      <c r="H4553" s="2"/>
    </row>
    <row r="4554" spans="2:8">
      <c r="B4554" s="2" t="s">
        <v>5006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5007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5008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5009</v>
      </c>
      <c r="C4557" s="2">
        <v>42</v>
      </c>
      <c r="D4557" s="2" t="s">
        <v>455</v>
      </c>
      <c r="E4557" s="2"/>
      <c r="F4557" s="2"/>
      <c r="G4557" s="2"/>
      <c r="H4557" s="2"/>
    </row>
    <row r="4558" spans="2:8">
      <c r="B4558" s="2" t="s">
        <v>5010</v>
      </c>
      <c r="C4558" s="2">
        <v>40</v>
      </c>
      <c r="D4558" s="2" t="s">
        <v>455</v>
      </c>
      <c r="E4558" s="2"/>
      <c r="F4558" s="2"/>
      <c r="G4558" s="2"/>
      <c r="H4558" s="2"/>
    </row>
    <row r="4559" spans="2:8">
      <c r="B4559" s="2" t="s">
        <v>5011</v>
      </c>
      <c r="C4559" s="2">
        <v>19</v>
      </c>
      <c r="D4559" s="2" t="s">
        <v>455</v>
      </c>
      <c r="E4559" s="2"/>
      <c r="F4559" s="2"/>
      <c r="G4559" s="2"/>
      <c r="H4559" s="2"/>
    </row>
    <row r="4560" spans="2:8">
      <c r="B4560" s="2" t="s">
        <v>5012</v>
      </c>
      <c r="C4560" s="2">
        <v>25</v>
      </c>
      <c r="D4560" s="2" t="s">
        <v>455</v>
      </c>
      <c r="E4560" s="2"/>
      <c r="F4560" s="2"/>
      <c r="G4560" s="2"/>
      <c r="H4560" s="2"/>
    </row>
    <row r="4561" spans="2:8">
      <c r="B4561" s="2" t="s">
        <v>5013</v>
      </c>
      <c r="C4561" s="2">
        <v>32</v>
      </c>
      <c r="D4561" s="2" t="s">
        <v>455</v>
      </c>
      <c r="E4561" s="2"/>
      <c r="F4561" s="2"/>
      <c r="G4561" s="2"/>
      <c r="H4561" s="2"/>
    </row>
    <row r="4562" spans="2:8">
      <c r="B4562" s="2" t="s">
        <v>5014</v>
      </c>
      <c r="C4562" s="2">
        <v>36</v>
      </c>
      <c r="D4562" s="2" t="s">
        <v>455</v>
      </c>
      <c r="E4562" s="2"/>
      <c r="F4562" s="2"/>
      <c r="G4562" s="2"/>
      <c r="H4562" s="2"/>
    </row>
    <row r="4563" spans="2:8">
      <c r="B4563" s="2" t="s">
        <v>5015</v>
      </c>
      <c r="C4563" s="2">
        <v>33</v>
      </c>
      <c r="D4563" s="2" t="s">
        <v>455</v>
      </c>
      <c r="E4563" s="2"/>
      <c r="F4563" s="2"/>
      <c r="G4563" s="2"/>
      <c r="H4563" s="2"/>
    </row>
    <row r="4564" spans="2:8">
      <c r="B4564" s="2" t="s">
        <v>5016</v>
      </c>
      <c r="C4564" s="2">
        <v>32</v>
      </c>
      <c r="D4564" s="2" t="s">
        <v>455</v>
      </c>
      <c r="E4564" s="2"/>
      <c r="F4564" s="2"/>
      <c r="G4564" s="2"/>
      <c r="H4564" s="2"/>
    </row>
    <row r="4565" spans="2:8">
      <c r="B4565" s="2" t="s">
        <v>5017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5018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5019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5021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5022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5023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5027</v>
      </c>
      <c r="C4575" s="2">
        <v>52</v>
      </c>
      <c r="D4575" s="2" t="s">
        <v>19</v>
      </c>
      <c r="E4575" s="2"/>
      <c r="F4575" s="2"/>
      <c r="G4575" s="2"/>
      <c r="H4575" s="2"/>
    </row>
    <row r="4576" spans="2:8">
      <c r="B4576" s="2" t="s">
        <v>5028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5029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5030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5031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5032</v>
      </c>
      <c r="C4580" s="2">
        <v>44</v>
      </c>
      <c r="D4580" s="2" t="s">
        <v>19</v>
      </c>
      <c r="E4580" s="2"/>
      <c r="F4580" s="2"/>
      <c r="G4580" s="2"/>
      <c r="H4580" s="2"/>
    </row>
    <row r="4581" spans="2:8">
      <c r="B4581" s="2" t="s">
        <v>5033</v>
      </c>
      <c r="C4581" s="2">
        <v>44</v>
      </c>
      <c r="D4581" s="2" t="s">
        <v>19</v>
      </c>
      <c r="E4581" s="2"/>
      <c r="F4581" s="2"/>
      <c r="G4581" s="2"/>
      <c r="H4581" s="2"/>
    </row>
    <row r="4582" spans="2:8">
      <c r="B4582" s="2" t="s">
        <v>5034</v>
      </c>
      <c r="C4582" s="2">
        <v>18</v>
      </c>
      <c r="D4582" s="2" t="s">
        <v>455</v>
      </c>
      <c r="E4582" s="2"/>
      <c r="F4582" s="2"/>
      <c r="G4582" s="2"/>
      <c r="H4582" s="2"/>
    </row>
    <row r="4583" spans="2:8">
      <c r="B4583" s="2" t="s">
        <v>5035</v>
      </c>
      <c r="C4583" s="2">
        <v>19</v>
      </c>
      <c r="D4583" s="2" t="s">
        <v>455</v>
      </c>
      <c r="E4583" s="2"/>
      <c r="F4583" s="2"/>
      <c r="G4583" s="2"/>
      <c r="H4583" s="2"/>
    </row>
    <row r="4584" spans="2:8">
      <c r="B4584" s="2" t="s">
        <v>5036</v>
      </c>
      <c r="C4584" s="2">
        <v>17</v>
      </c>
      <c r="D4584" s="2" t="s">
        <v>455</v>
      </c>
      <c r="E4584" s="2"/>
      <c r="F4584" s="2"/>
      <c r="G4584" s="2"/>
      <c r="H4584" s="2"/>
    </row>
    <row r="4585" spans="2:8">
      <c r="B4585" s="2" t="s">
        <v>5037</v>
      </c>
      <c r="C4585" s="2">
        <v>13</v>
      </c>
      <c r="D4585" s="2" t="s">
        <v>455</v>
      </c>
      <c r="E4585" s="2"/>
      <c r="F4585" s="2"/>
      <c r="G4585" s="2"/>
      <c r="H4585" s="2"/>
    </row>
    <row r="4586" spans="2:8">
      <c r="B4586" s="2" t="s">
        <v>5038</v>
      </c>
      <c r="C4586" s="2">
        <v>8</v>
      </c>
      <c r="D4586" s="2" t="s">
        <v>455</v>
      </c>
      <c r="E4586" s="2"/>
      <c r="F4586" s="2"/>
      <c r="G4586" s="2"/>
      <c r="H4586" s="2"/>
    </row>
    <row r="4587" spans="2:8">
      <c r="B4587" s="2" t="s">
        <v>5039</v>
      </c>
      <c r="C4587" s="2">
        <v>11</v>
      </c>
      <c r="D4587" s="2" t="s">
        <v>19</v>
      </c>
      <c r="E4587" s="2"/>
      <c r="F4587" s="2"/>
      <c r="G4587" s="2"/>
      <c r="H4587" s="2"/>
    </row>
    <row r="4588" spans="2:8">
      <c r="B4588" s="2" t="s">
        <v>5040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5041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5042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5043</v>
      </c>
      <c r="C4591" s="2">
        <v>41</v>
      </c>
      <c r="D4591" s="2" t="s">
        <v>455</v>
      </c>
      <c r="E4591" s="2"/>
      <c r="F4591" s="2"/>
      <c r="G4591" s="2"/>
      <c r="H4591" s="2"/>
    </row>
    <row r="4592" spans="2:8">
      <c r="B4592" s="2" t="s">
        <v>5044</v>
      </c>
      <c r="C4592" s="2">
        <v>41</v>
      </c>
      <c r="D4592" s="2" t="s">
        <v>455</v>
      </c>
      <c r="E4592" s="2"/>
      <c r="F4592" s="2"/>
      <c r="G4592" s="2"/>
      <c r="H4592" s="2"/>
    </row>
    <row r="4593" spans="2:8">
      <c r="B4593" s="2" t="s">
        <v>5045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5046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5047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5048</v>
      </c>
      <c r="C4596" s="2">
        <v>40</v>
      </c>
      <c r="D4596" s="2" t="s">
        <v>455</v>
      </c>
      <c r="E4596" s="2"/>
      <c r="F4596" s="2"/>
      <c r="G4596" s="2"/>
      <c r="H4596" s="2"/>
    </row>
    <row r="4597" spans="2:8">
      <c r="B4597" s="2" t="s">
        <v>5049</v>
      </c>
      <c r="C4597" s="2">
        <v>32</v>
      </c>
      <c r="D4597" s="2" t="s">
        <v>455</v>
      </c>
      <c r="E4597" s="2"/>
      <c r="F4597" s="2"/>
      <c r="G4597" s="2"/>
      <c r="H4597" s="2"/>
    </row>
    <row r="4598" spans="2:8">
      <c r="B4598" s="2" t="s">
        <v>5050</v>
      </c>
      <c r="C4598" s="2">
        <v>30</v>
      </c>
      <c r="D4598" s="2" t="s">
        <v>455</v>
      </c>
      <c r="E4598" s="2"/>
      <c r="F4598" s="2"/>
      <c r="G4598" s="2"/>
      <c r="H4598" s="2"/>
    </row>
    <row r="4599" spans="2:8">
      <c r="B4599" s="2" t="s">
        <v>5051</v>
      </c>
      <c r="C4599" s="2">
        <v>9</v>
      </c>
      <c r="D4599" s="2" t="s">
        <v>19</v>
      </c>
      <c r="E4599" s="2"/>
      <c r="F4599" s="2"/>
      <c r="G4599" s="2"/>
      <c r="H4599" s="2"/>
    </row>
    <row r="4600" spans="2:8">
      <c r="B4600" s="2" t="s">
        <v>5052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5053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5054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5055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5056</v>
      </c>
      <c r="C4604" s="2">
        <v>34</v>
      </c>
      <c r="D4604" s="2" t="s">
        <v>455</v>
      </c>
      <c r="E4604" s="2"/>
      <c r="F4604" s="2"/>
      <c r="G4604" s="2"/>
      <c r="H4604" s="2"/>
    </row>
    <row r="4605" spans="2:8">
      <c r="B4605" s="2" t="s">
        <v>5057</v>
      </c>
      <c r="C4605" s="2">
        <v>33</v>
      </c>
      <c r="D4605" s="2" t="s">
        <v>455</v>
      </c>
      <c r="E4605" s="2"/>
      <c r="F4605" s="2"/>
      <c r="G4605" s="2"/>
      <c r="H4605" s="2"/>
    </row>
    <row r="4606" spans="2:8">
      <c r="B4606" s="2" t="s">
        <v>5058</v>
      </c>
      <c r="C4606" s="2">
        <v>34</v>
      </c>
      <c r="D4606" s="2" t="s">
        <v>455</v>
      </c>
      <c r="E4606" s="2"/>
      <c r="F4606" s="2"/>
      <c r="G4606" s="2"/>
      <c r="H4606" s="2"/>
    </row>
    <row r="4607" spans="2:8">
      <c r="B4607" s="2" t="s">
        <v>5059</v>
      </c>
      <c r="C4607" s="2">
        <v>47</v>
      </c>
      <c r="D4607" s="2" t="s">
        <v>19</v>
      </c>
      <c r="E4607" s="2"/>
      <c r="F4607" s="2"/>
      <c r="G4607" s="2"/>
      <c r="H4607" s="2"/>
    </row>
    <row r="4608" spans="2:8">
      <c r="B4608" s="2" t="s">
        <v>5060</v>
      </c>
      <c r="C4608" s="2">
        <v>48</v>
      </c>
      <c r="D4608" s="2" t="s">
        <v>19</v>
      </c>
      <c r="E4608" s="2"/>
      <c r="F4608" s="2"/>
      <c r="G4608" s="2"/>
      <c r="H4608" s="2"/>
    </row>
    <row r="4609" spans="2:8">
      <c r="B4609" s="2" t="s">
        <v>5061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5062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5063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5064</v>
      </c>
      <c r="C4612" s="2">
        <v>39</v>
      </c>
      <c r="D4612" s="2" t="s">
        <v>455</v>
      </c>
      <c r="E4612" s="2"/>
      <c r="F4612" s="2"/>
      <c r="G4612" s="2"/>
      <c r="H4612" s="2"/>
    </row>
    <row r="4613" spans="2:8">
      <c r="B4613" s="2" t="s">
        <v>5065</v>
      </c>
      <c r="C4613" s="2">
        <v>40</v>
      </c>
      <c r="D4613" s="2" t="s">
        <v>455</v>
      </c>
      <c r="E4613" s="2"/>
      <c r="F4613" s="2"/>
      <c r="G4613" s="2"/>
      <c r="H4613" s="2"/>
    </row>
    <row r="4614" spans="2:8">
      <c r="B4614" s="2" t="s">
        <v>5066</v>
      </c>
      <c r="C4614" s="2">
        <v>38</v>
      </c>
      <c r="D4614" s="2" t="s">
        <v>455</v>
      </c>
      <c r="E4614" s="2"/>
      <c r="F4614" s="2"/>
      <c r="G4614" s="2"/>
      <c r="H4614" s="2"/>
    </row>
    <row r="4615" spans="2:8">
      <c r="B4615" s="2" t="s">
        <v>5067</v>
      </c>
      <c r="C4615" s="2">
        <v>60</v>
      </c>
      <c r="D4615" s="2" t="s">
        <v>455</v>
      </c>
      <c r="E4615" s="2"/>
      <c r="F4615" s="2"/>
      <c r="G4615" s="2"/>
      <c r="H4615" s="2"/>
    </row>
    <row r="4616" spans="2:8">
      <c r="B4616" s="2" t="s">
        <v>5068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5069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5070</v>
      </c>
      <c r="C4618" s="2">
        <v>50</v>
      </c>
      <c r="D4618" s="2" t="s">
        <v>455</v>
      </c>
      <c r="E4618" s="2"/>
      <c r="F4618" s="2"/>
      <c r="G4618" s="2"/>
      <c r="H4618" s="2"/>
    </row>
    <row r="4619" spans="2:8">
      <c r="B4619" s="2" t="s">
        <v>5071</v>
      </c>
      <c r="C4619" s="2">
        <v>42</v>
      </c>
      <c r="D4619" s="2" t="s">
        <v>19</v>
      </c>
      <c r="E4619" s="2"/>
      <c r="F4619" s="2"/>
      <c r="G4619" s="2"/>
      <c r="H4619" s="2"/>
    </row>
    <row r="4620" spans="2:8">
      <c r="B4620" s="2" t="s">
        <v>5072</v>
      </c>
      <c r="C4620" s="2">
        <v>41</v>
      </c>
      <c r="D4620" s="2" t="s">
        <v>19</v>
      </c>
      <c r="E4620" s="2"/>
      <c r="F4620" s="2"/>
      <c r="G4620" s="2"/>
      <c r="H4620" s="2"/>
    </row>
    <row r="4621" spans="2:8">
      <c r="B4621" s="2" t="s">
        <v>5073</v>
      </c>
      <c r="C4621" s="2">
        <v>25</v>
      </c>
      <c r="D4621" s="2" t="s">
        <v>455</v>
      </c>
      <c r="E4621" s="2"/>
      <c r="F4621" s="2"/>
      <c r="G4621" s="2"/>
      <c r="H4621" s="2"/>
    </row>
    <row r="4622" spans="2:8">
      <c r="B4622" s="2" t="s">
        <v>5074</v>
      </c>
      <c r="C4622" s="2">
        <v>27</v>
      </c>
      <c r="D4622" s="2" t="s">
        <v>455</v>
      </c>
      <c r="E4622" s="2"/>
      <c r="F4622" s="2"/>
      <c r="G4622" s="2"/>
      <c r="H4622" s="2"/>
    </row>
    <row r="4623" spans="2:8">
      <c r="B4623" s="2" t="s">
        <v>5075</v>
      </c>
      <c r="C4623" s="2">
        <v>27</v>
      </c>
      <c r="D4623" s="2" t="s">
        <v>455</v>
      </c>
      <c r="E4623" s="2"/>
      <c r="F4623" s="2"/>
      <c r="G4623" s="2"/>
      <c r="H4623" s="2"/>
    </row>
    <row r="4624" spans="2:8">
      <c r="B4624" s="2" t="s">
        <v>5076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5077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5078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14</v>
      </c>
      <c r="D4627" s="2" t="s">
        <v>19</v>
      </c>
      <c r="E4627" s="2"/>
      <c r="F4627" s="2"/>
      <c r="G4627" s="2"/>
      <c r="H4627" s="2"/>
    </row>
    <row r="4628" spans="2:8">
      <c r="B4628" s="2" t="s">
        <v>5080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5081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5082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5083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5084</v>
      </c>
      <c r="C4632" s="2">
        <v>39</v>
      </c>
      <c r="D4632" s="2" t="s">
        <v>455</v>
      </c>
      <c r="E4632" s="2"/>
      <c r="F4632" s="2"/>
      <c r="G4632" s="2"/>
      <c r="H4632" s="2"/>
    </row>
    <row r="4633" spans="2:8">
      <c r="B4633" s="2" t="s">
        <v>5085</v>
      </c>
      <c r="C4633" s="2">
        <v>51</v>
      </c>
      <c r="D4633" s="2" t="s">
        <v>455</v>
      </c>
      <c r="E4633" s="2"/>
      <c r="F4633" s="2"/>
      <c r="G4633" s="2"/>
      <c r="H4633" s="2"/>
    </row>
    <row r="4634" spans="2:8">
      <c r="B4634" s="2" t="s">
        <v>5086</v>
      </c>
      <c r="C4634" s="2">
        <v>48</v>
      </c>
      <c r="D4634" s="2" t="s">
        <v>455</v>
      </c>
      <c r="E4634" s="2"/>
      <c r="F4634" s="2"/>
      <c r="G4634" s="2"/>
      <c r="H4634" s="2"/>
    </row>
    <row r="4635" spans="2:8">
      <c r="B4635" s="2" t="s">
        <v>5087</v>
      </c>
      <c r="C4635" s="2">
        <v>46</v>
      </c>
      <c r="D4635" s="2" t="s">
        <v>455</v>
      </c>
      <c r="E4635" s="2"/>
      <c r="F4635" s="2"/>
      <c r="G4635" s="2"/>
      <c r="H4635" s="2"/>
    </row>
    <row r="4636" spans="2:8">
      <c r="B4636" s="2" t="s">
        <v>5088</v>
      </c>
      <c r="C4636" s="2">
        <v>43</v>
      </c>
      <c r="D4636" s="2" t="s">
        <v>455</v>
      </c>
      <c r="E4636" s="2"/>
      <c r="F4636" s="2"/>
      <c r="G4636" s="2"/>
      <c r="H4636" s="2"/>
    </row>
    <row r="4637" spans="2:8">
      <c r="B4637" s="2" t="s">
        <v>5089</v>
      </c>
      <c r="C4637" s="2">
        <v>42</v>
      </c>
      <c r="D4637" s="2" t="s">
        <v>19</v>
      </c>
      <c r="E4637" s="2"/>
      <c r="F4637" s="2"/>
      <c r="G4637" s="2"/>
      <c r="H4637" s="2"/>
    </row>
    <row r="4638" spans="2:8">
      <c r="B4638" s="2" t="s">
        <v>5090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5091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5092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5093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34</v>
      </c>
      <c r="D4643" s="2" t="s">
        <v>455</v>
      </c>
      <c r="E4643" s="2"/>
      <c r="F4643" s="2"/>
      <c r="G4643" s="2"/>
      <c r="H4643" s="2"/>
    </row>
    <row r="4644" spans="2:8">
      <c r="B4644" s="2" t="s">
        <v>5096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5097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5098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5099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5100</v>
      </c>
      <c r="C4648" s="2">
        <v>38</v>
      </c>
      <c r="D4648" s="2" t="s">
        <v>19</v>
      </c>
      <c r="E4648" s="2"/>
      <c r="F4648" s="2"/>
      <c r="G4648" s="2"/>
      <c r="H4648" s="2"/>
    </row>
    <row r="4649" spans="2:8">
      <c r="B4649" s="2" t="s">
        <v>5101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28</v>
      </c>
      <c r="D4652" s="2" t="s">
        <v>455</v>
      </c>
      <c r="E4652" s="2"/>
      <c r="F4652" s="2"/>
      <c r="G4652" s="2"/>
      <c r="H4652" s="2"/>
    </row>
    <row r="4653" spans="2:8">
      <c r="B4653" s="2" t="s">
        <v>5105</v>
      </c>
      <c r="C4653" s="2">
        <v>27</v>
      </c>
      <c r="D4653" s="2" t="s">
        <v>455</v>
      </c>
      <c r="E4653" s="2"/>
      <c r="F4653" s="2"/>
      <c r="G4653" s="2"/>
      <c r="H4653" s="2"/>
    </row>
    <row r="4654" spans="2:8">
      <c r="B4654" s="2" t="s">
        <v>5106</v>
      </c>
      <c r="C4654" s="2">
        <v>46</v>
      </c>
      <c r="D4654" s="2" t="s">
        <v>455</v>
      </c>
      <c r="E4654" s="2"/>
      <c r="F4654" s="2"/>
      <c r="G4654" s="2"/>
      <c r="H4654" s="2"/>
    </row>
    <row r="4655" spans="2:8">
      <c r="B4655" s="2" t="s">
        <v>5107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5108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5109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5110</v>
      </c>
      <c r="C4658" s="2">
        <v>43</v>
      </c>
      <c r="D4658" s="2" t="s">
        <v>455</v>
      </c>
      <c r="E4658" s="2"/>
      <c r="F4658" s="2"/>
      <c r="G4658" s="2"/>
      <c r="H4658" s="2"/>
    </row>
    <row r="4659" spans="2:8">
      <c r="B4659" s="2" t="s">
        <v>5111</v>
      </c>
      <c r="C4659" s="2">
        <v>42</v>
      </c>
      <c r="D4659" s="2" t="s">
        <v>455</v>
      </c>
      <c r="E4659" s="2"/>
      <c r="F4659" s="2"/>
      <c r="G4659" s="2"/>
      <c r="H4659" s="2"/>
    </row>
    <row r="4660" spans="2:8">
      <c r="B4660" s="2" t="s">
        <v>5112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5113</v>
      </c>
      <c r="C4661" s="2">
        <v>31</v>
      </c>
      <c r="D4661" s="2" t="s">
        <v>455</v>
      </c>
      <c r="E4661" s="2"/>
      <c r="F4661" s="2"/>
      <c r="G4661" s="2"/>
      <c r="H4661" s="2"/>
    </row>
    <row r="4662" spans="2:8">
      <c r="B4662" s="2" t="s">
        <v>5114</v>
      </c>
      <c r="C4662" s="2">
        <v>33</v>
      </c>
      <c r="D4662" s="2" t="s">
        <v>455</v>
      </c>
      <c r="E4662" s="2"/>
      <c r="F4662" s="2"/>
      <c r="G4662" s="2"/>
      <c r="H4662" s="2"/>
    </row>
    <row r="4663" spans="2:8">
      <c r="B4663" s="2" t="s">
        <v>5115</v>
      </c>
      <c r="C4663" s="2">
        <v>36</v>
      </c>
      <c r="D4663" s="2" t="s">
        <v>455</v>
      </c>
      <c r="E4663" s="2"/>
      <c r="F4663" s="2"/>
      <c r="G4663" s="2"/>
      <c r="H4663" s="2"/>
    </row>
    <row r="4664" spans="2:8">
      <c r="B4664" s="2" t="s">
        <v>5116</v>
      </c>
      <c r="C4664" s="2">
        <v>40</v>
      </c>
      <c r="D4664" s="2" t="s">
        <v>455</v>
      </c>
      <c r="E4664" s="2"/>
      <c r="F4664" s="2"/>
      <c r="G4664" s="2"/>
      <c r="H4664" s="2"/>
    </row>
    <row r="4665" spans="2:8">
      <c r="B4665" s="2" t="s">
        <v>5117</v>
      </c>
      <c r="C4665" s="2">
        <v>42</v>
      </c>
      <c r="D4665" s="2" t="s">
        <v>455</v>
      </c>
      <c r="E4665" s="2"/>
      <c r="F4665" s="2"/>
      <c r="G4665" s="2"/>
      <c r="H4665" s="2"/>
    </row>
    <row r="4666" spans="2:8">
      <c r="B4666" s="2" t="s">
        <v>5118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5120</v>
      </c>
      <c r="C4668" s="2">
        <v>42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5124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5125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5126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5127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5128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5129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5130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5131</v>
      </c>
      <c r="C4679" s="2">
        <v>41</v>
      </c>
      <c r="D4679" s="2" t="s">
        <v>19</v>
      </c>
      <c r="E4679" s="2"/>
      <c r="F4679" s="2"/>
      <c r="G4679" s="2"/>
      <c r="H4679" s="2"/>
    </row>
    <row r="4680" spans="2:8">
      <c r="B4680" s="2" t="s">
        <v>5132</v>
      </c>
      <c r="C4680" s="2">
        <v>43</v>
      </c>
      <c r="D4680" s="2" t="s">
        <v>19</v>
      </c>
      <c r="E4680" s="2"/>
      <c r="F4680" s="2"/>
      <c r="G4680" s="2"/>
      <c r="H4680" s="2"/>
    </row>
    <row r="4681" spans="2:8">
      <c r="B4681" s="2" t="s">
        <v>5133</v>
      </c>
      <c r="C4681" s="2">
        <v>42</v>
      </c>
      <c r="D4681" s="2" t="s">
        <v>19</v>
      </c>
      <c r="E4681" s="2"/>
      <c r="F4681" s="2"/>
      <c r="G4681" s="2"/>
      <c r="H4681" s="2"/>
    </row>
    <row r="4682" spans="2:8">
      <c r="B4682" s="2" t="s">
        <v>5134</v>
      </c>
      <c r="C4682" s="2">
        <v>46</v>
      </c>
      <c r="D4682" s="2" t="s">
        <v>455</v>
      </c>
      <c r="E4682" s="2"/>
      <c r="F4682" s="2"/>
      <c r="G4682" s="2"/>
      <c r="H4682" s="2"/>
    </row>
    <row r="4683" spans="2:8">
      <c r="B4683" s="2" t="s">
        <v>5135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5136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5137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5138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5139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5140</v>
      </c>
      <c r="C4688" s="2">
        <v>27</v>
      </c>
      <c r="D4688" s="2" t="s">
        <v>455</v>
      </c>
      <c r="E4688" s="2"/>
      <c r="F4688" s="2"/>
      <c r="G4688" s="2"/>
      <c r="H4688" s="2"/>
    </row>
    <row r="4689" spans="2:8">
      <c r="B4689" s="2" t="s">
        <v>5141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5142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5143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5144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5145</v>
      </c>
      <c r="C4693" s="2">
        <v>35</v>
      </c>
      <c r="D4693" s="2" t="s">
        <v>455</v>
      </c>
      <c r="E4693" s="2"/>
      <c r="F4693" s="2"/>
      <c r="G4693" s="2"/>
      <c r="H4693" s="2"/>
    </row>
    <row r="4694" spans="2:8">
      <c r="B4694" s="2" t="s">
        <v>5146</v>
      </c>
      <c r="C4694" s="2">
        <v>35</v>
      </c>
      <c r="D4694" s="2" t="s">
        <v>455</v>
      </c>
      <c r="E4694" s="2"/>
      <c r="F4694" s="2"/>
      <c r="G4694" s="2"/>
      <c r="H4694" s="2"/>
    </row>
    <row r="4695" spans="2:8">
      <c r="B4695" s="2" t="s">
        <v>5147</v>
      </c>
      <c r="C4695" s="2">
        <v>34</v>
      </c>
      <c r="D4695" s="2" t="s">
        <v>455</v>
      </c>
      <c r="E4695" s="2"/>
      <c r="F4695" s="2"/>
      <c r="G4695" s="2"/>
      <c r="H4695" s="2"/>
    </row>
    <row r="4696" spans="2:8">
      <c r="B4696" s="2" t="s">
        <v>5148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5149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5150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5151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5152</v>
      </c>
      <c r="C4700" s="2">
        <v>12</v>
      </c>
      <c r="D4700" s="2" t="s">
        <v>19</v>
      </c>
      <c r="E4700" s="2"/>
      <c r="F4700" s="2"/>
      <c r="G4700" s="2"/>
      <c r="H4700" s="2"/>
    </row>
    <row r="4701" spans="2:8">
      <c r="B4701" s="2" t="s">
        <v>5153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5154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5155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5156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5157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5158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5159</v>
      </c>
      <c r="C4707" s="2">
        <v>8</v>
      </c>
      <c r="D4707" s="2" t="s">
        <v>19</v>
      </c>
      <c r="E4707" s="2"/>
      <c r="F4707" s="2"/>
      <c r="G4707" s="2"/>
      <c r="H4707" s="2"/>
    </row>
    <row r="4708" spans="2:8">
      <c r="B4708" s="2" t="s">
        <v>5160</v>
      </c>
      <c r="C4708" s="2">
        <v>7</v>
      </c>
      <c r="D4708" s="2" t="s">
        <v>19</v>
      </c>
      <c r="E4708" s="2"/>
      <c r="F4708" s="2"/>
      <c r="G4708" s="2"/>
      <c r="H4708" s="2"/>
    </row>
    <row r="4709" spans="2:8">
      <c r="B4709" s="2" t="s">
        <v>5161</v>
      </c>
      <c r="C4709" s="2">
        <v>7</v>
      </c>
      <c r="D4709" s="2" t="s">
        <v>19</v>
      </c>
      <c r="E4709" s="2"/>
      <c r="F4709" s="2"/>
      <c r="G4709" s="2"/>
      <c r="H4709" s="2"/>
    </row>
    <row r="4710" spans="2:8">
      <c r="B4710" s="2" t="s">
        <v>5162</v>
      </c>
      <c r="C4710" s="2">
        <v>8</v>
      </c>
      <c r="D4710" s="2" t="s">
        <v>19</v>
      </c>
      <c r="E4710" s="2"/>
      <c r="F4710" s="2"/>
      <c r="G4710" s="2"/>
      <c r="H4710" s="2"/>
    </row>
    <row r="4711" spans="2:8">
      <c r="B4711" s="2" t="s">
        <v>5163</v>
      </c>
      <c r="C4711" s="2">
        <v>32</v>
      </c>
      <c r="D4711" s="2" t="s">
        <v>455</v>
      </c>
      <c r="E4711" s="2"/>
      <c r="F4711" s="2"/>
      <c r="G4711" s="2"/>
      <c r="H4711" s="2"/>
    </row>
    <row r="4712" spans="2:8">
      <c r="B4712" s="2" t="s">
        <v>5164</v>
      </c>
      <c r="C4712" s="2">
        <v>31</v>
      </c>
      <c r="D4712" s="2" t="s">
        <v>455</v>
      </c>
      <c r="E4712" s="2"/>
      <c r="F4712" s="2"/>
      <c r="G4712" s="2"/>
      <c r="H4712" s="2"/>
    </row>
    <row r="4713" spans="2:8">
      <c r="B4713" s="2" t="s">
        <v>5165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7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9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11</v>
      </c>
      <c r="D4717" s="2" t="s">
        <v>19</v>
      </c>
      <c r="E4717" s="2"/>
      <c r="F4717" s="2"/>
      <c r="G4717" s="2"/>
      <c r="H4717" s="2"/>
    </row>
    <row r="4718" spans="2:8">
      <c r="B4718" s="2" t="s">
        <v>5170</v>
      </c>
      <c r="C4718" s="2">
        <v>11</v>
      </c>
      <c r="D4718" s="2" t="s">
        <v>19</v>
      </c>
      <c r="E4718" s="2"/>
      <c r="F4718" s="2"/>
      <c r="G4718" s="2"/>
      <c r="H4718" s="2"/>
    </row>
    <row r="4719" spans="2:8">
      <c r="B4719" s="2" t="s">
        <v>5171</v>
      </c>
      <c r="C4719" s="2">
        <v>11</v>
      </c>
      <c r="D4719" s="2" t="s">
        <v>19</v>
      </c>
      <c r="E4719" s="2"/>
      <c r="F4719" s="2"/>
      <c r="G4719" s="2"/>
      <c r="H4719" s="2"/>
    </row>
    <row r="4720" spans="2:8">
      <c r="B4720" s="2" t="s">
        <v>5172</v>
      </c>
      <c r="C4720" s="2">
        <v>12</v>
      </c>
      <c r="D4720" s="2" t="s">
        <v>19</v>
      </c>
      <c r="E4720" s="2"/>
      <c r="F4720" s="2"/>
      <c r="G4720" s="2"/>
      <c r="H4720" s="2"/>
    </row>
    <row r="4721" spans="2:8">
      <c r="B4721" s="2" t="s">
        <v>5173</v>
      </c>
      <c r="C4721" s="2">
        <v>12</v>
      </c>
      <c r="D4721" s="2" t="s">
        <v>19</v>
      </c>
      <c r="E4721" s="2"/>
      <c r="F4721" s="2"/>
      <c r="G4721" s="2"/>
      <c r="H4721" s="2"/>
    </row>
    <row r="4722" spans="2:8">
      <c r="B4722" s="2" t="s">
        <v>5174</v>
      </c>
      <c r="C4722" s="2">
        <v>35</v>
      </c>
      <c r="D4722" s="2" t="s">
        <v>455</v>
      </c>
      <c r="E4722" s="2"/>
      <c r="F4722" s="2"/>
      <c r="G4722" s="2"/>
      <c r="H4722" s="2"/>
    </row>
    <row r="4723" spans="2:8">
      <c r="B4723" s="2" t="s">
        <v>5175</v>
      </c>
      <c r="C4723" s="2">
        <v>31</v>
      </c>
      <c r="D4723" s="2" t="s">
        <v>455</v>
      </c>
      <c r="E4723" s="2"/>
      <c r="F4723" s="2"/>
      <c r="G4723" s="2"/>
      <c r="H4723" s="2"/>
    </row>
    <row r="4724" spans="2:8">
      <c r="B4724" s="2" t="s">
        <v>5176</v>
      </c>
      <c r="C4724" s="2">
        <v>36</v>
      </c>
      <c r="D4724" s="2" t="s">
        <v>455</v>
      </c>
      <c r="E4724" s="2"/>
      <c r="F4724" s="2"/>
      <c r="G4724" s="2"/>
      <c r="H4724" s="2"/>
    </row>
    <row r="4725" spans="2:8">
      <c r="B4725" s="2" t="s">
        <v>5177</v>
      </c>
      <c r="C4725" s="2">
        <v>32</v>
      </c>
      <c r="D4725" s="2" t="s">
        <v>455</v>
      </c>
      <c r="E4725" s="2"/>
      <c r="F4725" s="2"/>
      <c r="G4725" s="2"/>
      <c r="H4725" s="2"/>
    </row>
    <row r="4726" spans="2:8">
      <c r="B4726" s="2" t="s">
        <v>5178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5179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5180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5181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5182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5183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5184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5185</v>
      </c>
      <c r="C4733" s="2">
        <v>34</v>
      </c>
      <c r="D4733" s="2" t="s">
        <v>455</v>
      </c>
      <c r="E4733" s="2"/>
      <c r="F4733" s="2"/>
      <c r="G4733" s="2"/>
      <c r="H4733" s="2"/>
    </row>
    <row r="4734" spans="2:8">
      <c r="B4734" s="2" t="s">
        <v>5186</v>
      </c>
      <c r="C4734" s="2">
        <v>41</v>
      </c>
      <c r="D4734" s="2" t="s">
        <v>455</v>
      </c>
      <c r="E4734" s="2"/>
      <c r="F4734" s="2"/>
      <c r="G4734" s="2"/>
      <c r="H4734" s="2"/>
    </row>
    <row r="4735" spans="2:8">
      <c r="B4735" s="2" t="s">
        <v>5187</v>
      </c>
      <c r="C4735" s="2">
        <v>44</v>
      </c>
      <c r="D4735" s="2" t="s">
        <v>455</v>
      </c>
      <c r="E4735" s="2"/>
      <c r="F4735" s="2"/>
      <c r="G4735" s="2"/>
      <c r="H4735" s="2"/>
    </row>
    <row r="4736" spans="2:8">
      <c r="B4736" s="2" t="s">
        <v>5188</v>
      </c>
      <c r="C4736" s="2">
        <v>11</v>
      </c>
      <c r="D4736" s="2" t="s">
        <v>19</v>
      </c>
      <c r="E4736" s="2"/>
      <c r="F4736" s="2"/>
      <c r="G4736" s="2"/>
      <c r="H4736" s="2"/>
    </row>
    <row r="4737" spans="2:8">
      <c r="B4737" s="2" t="s">
        <v>5189</v>
      </c>
      <c r="C4737" s="2">
        <v>10</v>
      </c>
      <c r="D4737" s="2" t="s">
        <v>19</v>
      </c>
      <c r="E4737" s="2"/>
      <c r="F4737" s="2"/>
      <c r="G4737" s="2"/>
      <c r="H4737" s="2"/>
    </row>
    <row r="4738" spans="2:8">
      <c r="B4738" s="2" t="s">
        <v>5190</v>
      </c>
      <c r="C4738" s="2">
        <v>33</v>
      </c>
      <c r="D4738" s="2" t="s">
        <v>455</v>
      </c>
      <c r="E4738" s="2"/>
      <c r="F4738" s="2"/>
      <c r="G4738" s="2"/>
      <c r="H4738" s="2"/>
    </row>
    <row r="4739" spans="2:8">
      <c r="B4739" s="2" t="s">
        <v>5191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5192</v>
      </c>
      <c r="C4740" s="2">
        <v>13</v>
      </c>
      <c r="D4740" s="2" t="s">
        <v>19</v>
      </c>
      <c r="E4740" s="2"/>
      <c r="F4740" s="2"/>
      <c r="G4740" s="2"/>
      <c r="H4740" s="2"/>
    </row>
    <row r="4741" spans="2:8">
      <c r="B4741" s="2" t="s">
        <v>5193</v>
      </c>
      <c r="C4741" s="2">
        <v>9</v>
      </c>
      <c r="D4741" s="2" t="s">
        <v>19</v>
      </c>
      <c r="E4741" s="2"/>
      <c r="F4741" s="2"/>
      <c r="G4741" s="2"/>
      <c r="H4741" s="2"/>
    </row>
    <row r="4742" spans="2:8">
      <c r="B4742" s="2" t="s">
        <v>5194</v>
      </c>
      <c r="C4742" s="2">
        <v>7</v>
      </c>
      <c r="D4742" s="2" t="s">
        <v>19</v>
      </c>
      <c r="E4742" s="2"/>
      <c r="F4742" s="2"/>
      <c r="G4742" s="2"/>
      <c r="H4742" s="2"/>
    </row>
    <row r="4743" spans="2:8">
      <c r="B4743" s="2" t="s">
        <v>5195</v>
      </c>
      <c r="C4743" s="2">
        <v>8</v>
      </c>
      <c r="D4743" s="2" t="s">
        <v>19</v>
      </c>
      <c r="E4743" s="2"/>
      <c r="F4743" s="2"/>
      <c r="G4743" s="2"/>
      <c r="H4743" s="2"/>
    </row>
    <row r="4744" spans="2:8">
      <c r="B4744" s="2" t="s">
        <v>5196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5197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5198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5199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5200</v>
      </c>
      <c r="C4748" s="2">
        <v>11</v>
      </c>
      <c r="D4748" s="2" t="s">
        <v>19</v>
      </c>
      <c r="E4748" s="2"/>
      <c r="F4748" s="2"/>
      <c r="G4748" s="2"/>
      <c r="H4748" s="2"/>
    </row>
    <row r="4749" spans="2:8">
      <c r="B4749" s="2" t="s">
        <v>5201</v>
      </c>
      <c r="C4749" s="2">
        <v>11</v>
      </c>
      <c r="D4749" s="2" t="s">
        <v>19</v>
      </c>
      <c r="E4749" s="2"/>
      <c r="F4749" s="2"/>
      <c r="G4749" s="2"/>
      <c r="H4749" s="2"/>
    </row>
    <row r="4750" spans="2:8">
      <c r="B4750" s="2" t="s">
        <v>5202</v>
      </c>
      <c r="C4750" s="2">
        <v>11</v>
      </c>
      <c r="D4750" s="2" t="s">
        <v>19</v>
      </c>
      <c r="E4750" s="2"/>
      <c r="F4750" s="2"/>
      <c r="G4750" s="2"/>
      <c r="H4750" s="2"/>
    </row>
    <row r="4751" spans="2:8">
      <c r="B4751" s="2" t="s">
        <v>5203</v>
      </c>
      <c r="C4751" s="2">
        <v>9</v>
      </c>
      <c r="D4751" s="2" t="s">
        <v>19</v>
      </c>
      <c r="E4751" s="2"/>
      <c r="F4751" s="2"/>
      <c r="G4751" s="2"/>
      <c r="H4751" s="2"/>
    </row>
    <row r="4752" spans="2:8">
      <c r="B4752" s="2" t="s">
        <v>5204</v>
      </c>
      <c r="C4752" s="2">
        <v>9</v>
      </c>
      <c r="D4752" s="2" t="s">
        <v>19</v>
      </c>
      <c r="E4752" s="2"/>
      <c r="F4752" s="2"/>
      <c r="G4752" s="2"/>
      <c r="H4752" s="2"/>
    </row>
    <row r="4753" spans="2:8">
      <c r="B4753" s="2" t="s">
        <v>5205</v>
      </c>
      <c r="C4753" s="2">
        <v>7</v>
      </c>
      <c r="D4753" s="2" t="s">
        <v>19</v>
      </c>
      <c r="E4753" s="2"/>
      <c r="F4753" s="2"/>
      <c r="G4753" s="2"/>
      <c r="H4753" s="2"/>
    </row>
    <row r="4754" spans="2:8">
      <c r="B4754" s="2" t="s">
        <v>5206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5207</v>
      </c>
      <c r="C4755" s="2">
        <v>8</v>
      </c>
      <c r="D4755" s="2" t="s">
        <v>19</v>
      </c>
      <c r="E4755" s="2"/>
      <c r="F4755" s="2"/>
      <c r="G4755" s="2"/>
      <c r="H4755" s="2"/>
    </row>
    <row r="4756" spans="2:8">
      <c r="B4756" s="2" t="s">
        <v>5208</v>
      </c>
      <c r="C4756" s="2">
        <v>44</v>
      </c>
      <c r="D4756" s="2" t="s">
        <v>455</v>
      </c>
      <c r="E4756" s="2"/>
      <c r="F4756" s="2"/>
      <c r="G4756" s="2"/>
      <c r="H4756" s="2"/>
    </row>
    <row r="4757" spans="2:8">
      <c r="B4757" s="2" t="s">
        <v>5209</v>
      </c>
      <c r="C4757" s="2">
        <v>40</v>
      </c>
      <c r="D4757" s="2" t="s">
        <v>455</v>
      </c>
      <c r="E4757" s="2"/>
      <c r="F4757" s="2"/>
      <c r="G4757" s="2"/>
      <c r="H4757" s="2"/>
    </row>
    <row r="4758" spans="2:8">
      <c r="B4758" s="2" t="s">
        <v>5210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5211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5212</v>
      </c>
      <c r="C4760" s="2">
        <v>5</v>
      </c>
      <c r="D4760" s="2" t="s">
        <v>455</v>
      </c>
      <c r="E4760" s="2"/>
      <c r="F4760" s="2"/>
      <c r="G4760" s="2"/>
      <c r="H4760" s="2"/>
    </row>
    <row r="4761" spans="2:8">
      <c r="B4761" s="2" t="s">
        <v>5213</v>
      </c>
      <c r="C4761" s="2">
        <v>39</v>
      </c>
      <c r="D4761" s="2" t="s">
        <v>455</v>
      </c>
      <c r="E4761" s="2"/>
      <c r="F4761" s="2"/>
      <c r="G4761" s="2"/>
      <c r="H4761" s="2"/>
    </row>
    <row r="4762" spans="2:8">
      <c r="B4762" s="2" t="s">
        <v>5214</v>
      </c>
      <c r="C4762" s="2">
        <v>38</v>
      </c>
      <c r="D4762" s="2" t="s">
        <v>455</v>
      </c>
      <c r="E4762" s="2"/>
      <c r="F4762" s="2"/>
      <c r="G4762" s="2"/>
      <c r="H4762" s="2"/>
    </row>
    <row r="4763" spans="2:8">
      <c r="B4763" s="2" t="s">
        <v>5215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5216</v>
      </c>
      <c r="C4764" s="2">
        <v>29</v>
      </c>
      <c r="D4764" s="2" t="s">
        <v>455</v>
      </c>
      <c r="E4764" s="2"/>
      <c r="F4764" s="2"/>
      <c r="G4764" s="2"/>
      <c r="H4764" s="2"/>
    </row>
    <row r="4765" spans="2:8">
      <c r="B4765" s="2" t="s">
        <v>5217</v>
      </c>
      <c r="C4765" s="2">
        <v>27</v>
      </c>
      <c r="D4765" s="2" t="s">
        <v>455</v>
      </c>
      <c r="E4765" s="2"/>
      <c r="F4765" s="2"/>
      <c r="G4765" s="2"/>
      <c r="H4765" s="2"/>
    </row>
    <row r="4766" spans="2:8">
      <c r="B4766" s="2" t="s">
        <v>5218</v>
      </c>
      <c r="C4766" s="2">
        <v>44</v>
      </c>
      <c r="D4766" s="2" t="s">
        <v>455</v>
      </c>
      <c r="E4766" s="2"/>
      <c r="F4766" s="2"/>
      <c r="G4766" s="2"/>
      <c r="H4766" s="2"/>
    </row>
    <row r="4767" spans="2:8">
      <c r="B4767" s="2" t="s">
        <v>5219</v>
      </c>
      <c r="C4767" s="2">
        <v>44</v>
      </c>
      <c r="D4767" s="2" t="s">
        <v>455</v>
      </c>
      <c r="E4767" s="2"/>
      <c r="F4767" s="2"/>
      <c r="G4767" s="2"/>
      <c r="H4767" s="2"/>
    </row>
    <row r="4768" spans="2:8">
      <c r="B4768" s="2" t="s">
        <v>5220</v>
      </c>
      <c r="C4768" s="2">
        <v>37</v>
      </c>
      <c r="D4768" s="2" t="s">
        <v>455</v>
      </c>
      <c r="E4768" s="2"/>
      <c r="F4768" s="2"/>
      <c r="G4768" s="2"/>
      <c r="H4768" s="2"/>
    </row>
    <row r="4769" spans="2:8">
      <c r="B4769" s="2" t="s">
        <v>5221</v>
      </c>
      <c r="C4769" s="2">
        <v>34</v>
      </c>
      <c r="D4769" s="2" t="s">
        <v>455</v>
      </c>
      <c r="E4769" s="2"/>
      <c r="F4769" s="2"/>
      <c r="G4769" s="2"/>
      <c r="H4769" s="2"/>
    </row>
    <row r="4770" spans="2:8">
      <c r="B4770" s="2" t="s">
        <v>5222</v>
      </c>
      <c r="C4770" s="2">
        <v>29</v>
      </c>
      <c r="D4770" s="2" t="s">
        <v>455</v>
      </c>
      <c r="E4770" s="2"/>
      <c r="F4770" s="2"/>
      <c r="G4770" s="2"/>
      <c r="H4770" s="2"/>
    </row>
    <row r="4771" spans="2:8">
      <c r="B4771" s="2" t="s">
        <v>5223</v>
      </c>
      <c r="C4771" s="2">
        <v>25</v>
      </c>
      <c r="D4771" s="2" t="s">
        <v>455</v>
      </c>
      <c r="E4771" s="2"/>
      <c r="F4771" s="2"/>
      <c r="G4771" s="2"/>
      <c r="H4771" s="2"/>
    </row>
    <row r="4772" spans="2:8">
      <c r="B4772" s="2" t="s">
        <v>5224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5225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5226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5227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5228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5229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5230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5231</v>
      </c>
      <c r="C4779" s="2">
        <v>39</v>
      </c>
      <c r="D4779" s="2" t="s">
        <v>455</v>
      </c>
      <c r="E4779" s="2"/>
      <c r="F4779" s="2"/>
      <c r="G4779" s="2"/>
      <c r="H4779" s="2"/>
    </row>
    <row r="4780" spans="2:8">
      <c r="B4780" s="2" t="s">
        <v>5232</v>
      </c>
      <c r="C4780" s="2">
        <v>39</v>
      </c>
      <c r="D4780" s="2" t="s">
        <v>455</v>
      </c>
      <c r="E4780" s="2"/>
      <c r="F4780" s="2"/>
      <c r="G4780" s="2"/>
      <c r="H4780" s="2"/>
    </row>
    <row r="4781" spans="2:8">
      <c r="B4781" s="2" t="s">
        <v>5233</v>
      </c>
      <c r="C4781" s="2">
        <v>52</v>
      </c>
      <c r="D4781" s="2" t="s">
        <v>455</v>
      </c>
      <c r="E4781" s="2"/>
      <c r="F4781" s="2"/>
      <c r="G4781" s="2"/>
      <c r="H4781" s="2"/>
    </row>
    <row r="4782" spans="2:8">
      <c r="B4782" s="2" t="s">
        <v>5234</v>
      </c>
      <c r="C4782" s="2">
        <v>38</v>
      </c>
      <c r="D4782" s="2" t="s">
        <v>455</v>
      </c>
      <c r="E4782" s="2"/>
      <c r="F4782" s="2"/>
      <c r="G4782" s="2"/>
      <c r="H4782" s="2"/>
    </row>
    <row r="4783" spans="2:8">
      <c r="B4783" s="2" t="s">
        <v>5235</v>
      </c>
      <c r="C4783" s="2">
        <v>41</v>
      </c>
      <c r="D4783" s="2" t="s">
        <v>455</v>
      </c>
      <c r="E4783" s="2"/>
      <c r="F4783" s="2"/>
      <c r="G4783" s="2"/>
      <c r="H4783" s="2"/>
    </row>
    <row r="4784" spans="2:8">
      <c r="B4784" s="2" t="s">
        <v>5236</v>
      </c>
      <c r="C4784" s="2">
        <v>40</v>
      </c>
      <c r="D4784" s="2" t="s">
        <v>455</v>
      </c>
      <c r="E4784" s="2"/>
      <c r="F4784" s="2"/>
      <c r="G4784" s="2"/>
      <c r="H4784" s="2"/>
    </row>
    <row r="4785" spans="2:8">
      <c r="B4785" s="2" t="s">
        <v>5237</v>
      </c>
      <c r="C4785" s="2">
        <v>39</v>
      </c>
      <c r="D4785" s="2" t="s">
        <v>455</v>
      </c>
      <c r="E4785" s="2"/>
      <c r="F4785" s="2"/>
      <c r="G4785" s="2"/>
      <c r="H4785" s="2"/>
    </row>
    <row r="4786" spans="2:8">
      <c r="B4786" s="2" t="s">
        <v>5238</v>
      </c>
      <c r="C4786" s="2">
        <v>37</v>
      </c>
      <c r="D4786" s="2" t="s">
        <v>455</v>
      </c>
      <c r="E4786" s="2"/>
      <c r="F4786" s="2"/>
      <c r="G4786" s="2"/>
      <c r="H4786" s="2"/>
    </row>
    <row r="4787" spans="2:8">
      <c r="B4787" s="2" t="s">
        <v>5239</v>
      </c>
      <c r="C4787" s="2">
        <v>37</v>
      </c>
      <c r="D4787" s="2" t="s">
        <v>455</v>
      </c>
      <c r="E4787" s="2"/>
      <c r="F4787" s="2"/>
      <c r="G4787" s="2"/>
      <c r="H4787" s="2"/>
    </row>
    <row r="4788" spans="2:8">
      <c r="B4788" s="2" t="s">
        <v>5240</v>
      </c>
      <c r="C4788" s="2">
        <v>35</v>
      </c>
      <c r="D4788" s="2" t="s">
        <v>455</v>
      </c>
      <c r="E4788" s="2"/>
      <c r="F4788" s="2"/>
      <c r="G4788" s="2"/>
      <c r="H4788" s="2"/>
    </row>
    <row r="4789" spans="2:8">
      <c r="B4789" s="2" t="s">
        <v>5241</v>
      </c>
      <c r="C4789" s="2">
        <v>38</v>
      </c>
      <c r="D4789" s="2" t="s">
        <v>455</v>
      </c>
      <c r="E4789" s="2"/>
      <c r="F4789" s="2"/>
      <c r="G4789" s="2"/>
      <c r="H4789" s="2"/>
    </row>
    <row r="4790" spans="2:8">
      <c r="B4790" s="2" t="s">
        <v>5242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5243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5244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5245</v>
      </c>
      <c r="C4793" s="2">
        <v>10</v>
      </c>
      <c r="D4793" s="2" t="s">
        <v>19</v>
      </c>
      <c r="E4793" s="2"/>
      <c r="F4793" s="2"/>
      <c r="G4793" s="2"/>
      <c r="H4793" s="2"/>
    </row>
    <row r="4794" spans="2:8">
      <c r="B4794" s="2" t="s">
        <v>5246</v>
      </c>
      <c r="C4794" s="2">
        <v>53</v>
      </c>
      <c r="D4794" s="2" t="s">
        <v>455</v>
      </c>
      <c r="E4794" s="2"/>
      <c r="F4794" s="2"/>
      <c r="G4794" s="2"/>
      <c r="H4794" s="2"/>
    </row>
    <row r="4795" spans="2:8">
      <c r="B4795" s="2" t="s">
        <v>5247</v>
      </c>
      <c r="C4795" s="2">
        <v>20</v>
      </c>
      <c r="D4795" s="2" t="s">
        <v>455</v>
      </c>
      <c r="E4795" s="2"/>
      <c r="F4795" s="2"/>
      <c r="G4795" s="2"/>
      <c r="H4795" s="2"/>
    </row>
    <row r="4796" spans="2:8">
      <c r="B4796" s="2" t="s">
        <v>5248</v>
      </c>
      <c r="C4796" s="2">
        <v>18</v>
      </c>
      <c r="D4796" s="2" t="s">
        <v>455</v>
      </c>
      <c r="E4796" s="2"/>
      <c r="F4796" s="2"/>
      <c r="G4796" s="2"/>
      <c r="H4796" s="2"/>
    </row>
    <row r="4797" spans="2:8">
      <c r="B4797" s="2" t="s">
        <v>5249</v>
      </c>
      <c r="C4797" s="2">
        <v>21</v>
      </c>
      <c r="D4797" s="2" t="s">
        <v>455</v>
      </c>
      <c r="E4797" s="2"/>
      <c r="F4797" s="2"/>
      <c r="G4797" s="2"/>
      <c r="H4797" s="2"/>
    </row>
    <row r="4798" spans="2:8">
      <c r="B4798" s="2" t="s">
        <v>5250</v>
      </c>
      <c r="C4798" s="2">
        <v>21</v>
      </c>
      <c r="D4798" s="2" t="s">
        <v>455</v>
      </c>
      <c r="E4798" s="2"/>
      <c r="F4798" s="2"/>
      <c r="G4798" s="2"/>
      <c r="H4798" s="2"/>
    </row>
    <row r="4799" spans="2:8">
      <c r="B4799" s="2" t="s">
        <v>5251</v>
      </c>
      <c r="C4799" s="2">
        <v>19</v>
      </c>
      <c r="D4799" s="2" t="s">
        <v>455</v>
      </c>
      <c r="E4799" s="2"/>
      <c r="F4799" s="2"/>
      <c r="G4799" s="2"/>
      <c r="H4799" s="2"/>
    </row>
    <row r="4800" spans="2:8">
      <c r="B4800" s="2" t="s">
        <v>5252</v>
      </c>
      <c r="C4800" s="2">
        <v>16</v>
      </c>
      <c r="D4800" s="2" t="s">
        <v>455</v>
      </c>
      <c r="E4800" s="2"/>
      <c r="F4800" s="2"/>
      <c r="G4800" s="2"/>
      <c r="H4800" s="2"/>
    </row>
    <row r="4801" spans="2:8">
      <c r="B4801" s="2" t="s">
        <v>5253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5254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5255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5256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5257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5258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5259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5260</v>
      </c>
      <c r="C4808" s="2">
        <v>37</v>
      </c>
      <c r="D4808" s="2" t="s">
        <v>455</v>
      </c>
      <c r="E4808" s="2"/>
      <c r="F4808" s="2"/>
      <c r="G4808" s="2"/>
      <c r="H4808" s="2"/>
    </row>
    <row r="4809" spans="2:8">
      <c r="B4809" s="2" t="s">
        <v>5261</v>
      </c>
      <c r="C4809" s="2">
        <v>35</v>
      </c>
      <c r="D4809" s="2" t="s">
        <v>455</v>
      </c>
      <c r="E4809" s="2"/>
      <c r="F4809" s="2"/>
      <c r="G4809" s="2"/>
      <c r="H4809" s="2"/>
    </row>
    <row r="4810" spans="2:8">
      <c r="B4810" s="2" t="s">
        <v>5262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5263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5264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5265</v>
      </c>
      <c r="C4813" s="2">
        <v>10</v>
      </c>
      <c r="D4813" s="2" t="s">
        <v>19</v>
      </c>
      <c r="E4813" s="2"/>
      <c r="F4813" s="2"/>
      <c r="G4813" s="2"/>
      <c r="H4813" s="2"/>
    </row>
    <row r="4814" spans="2:8">
      <c r="B4814" s="2" t="s">
        <v>5266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5267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5268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5269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5270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5271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5272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5273</v>
      </c>
      <c r="C4821" s="2">
        <v>38</v>
      </c>
      <c r="D4821" s="2" t="s">
        <v>455</v>
      </c>
      <c r="E4821" s="2"/>
      <c r="F4821" s="2"/>
      <c r="G4821" s="2"/>
      <c r="H4821" s="2"/>
    </row>
    <row r="4822" spans="2:8">
      <c r="B4822" s="2" t="s">
        <v>5274</v>
      </c>
      <c r="C4822" s="2">
        <v>38</v>
      </c>
      <c r="D4822" s="2" t="s">
        <v>455</v>
      </c>
      <c r="E4822" s="2"/>
      <c r="F4822" s="2"/>
      <c r="G4822" s="2"/>
      <c r="H4822" s="2"/>
    </row>
    <row r="4823" spans="2:8">
      <c r="B4823" s="2" t="s">
        <v>5275</v>
      </c>
      <c r="C4823" s="2">
        <v>30</v>
      </c>
      <c r="D4823" s="2" t="s">
        <v>455</v>
      </c>
      <c r="E4823" s="2"/>
      <c r="F4823" s="2"/>
      <c r="G4823" s="2"/>
      <c r="H4823" s="2"/>
    </row>
    <row r="4824" spans="2:8">
      <c r="B4824" s="2" t="s">
        <v>5276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5277</v>
      </c>
      <c r="C4825" s="2">
        <v>31</v>
      </c>
      <c r="D4825" s="2" t="s">
        <v>455</v>
      </c>
      <c r="E4825" s="2"/>
      <c r="F4825" s="2"/>
      <c r="G4825" s="2"/>
      <c r="H4825" s="2"/>
    </row>
    <row r="4826" spans="2:8">
      <c r="B4826" s="2" t="s">
        <v>5278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5279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5280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5281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5282</v>
      </c>
      <c r="C4830" s="2">
        <v>9</v>
      </c>
      <c r="D4830" s="2" t="s">
        <v>19</v>
      </c>
      <c r="E4830" s="2"/>
      <c r="F4830" s="2"/>
      <c r="G4830" s="2"/>
      <c r="H4830" s="2"/>
    </row>
    <row r="4831" spans="2:8">
      <c r="B4831" s="2" t="s">
        <v>5283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5284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5285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5286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5287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5288</v>
      </c>
      <c r="C4836" s="2">
        <v>34</v>
      </c>
      <c r="D4836" s="2" t="s">
        <v>455</v>
      </c>
      <c r="E4836" s="2"/>
      <c r="F4836" s="2"/>
      <c r="G4836" s="2"/>
      <c r="H4836" s="2"/>
    </row>
    <row r="4837" spans="2:8">
      <c r="B4837" s="2" t="s">
        <v>5289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5291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5292</v>
      </c>
      <c r="C4840" s="2">
        <v>23</v>
      </c>
      <c r="D4840" s="2" t="s">
        <v>455</v>
      </c>
      <c r="E4840" s="2"/>
      <c r="F4840" s="2"/>
      <c r="G4840" s="2"/>
      <c r="H4840" s="2"/>
    </row>
    <row r="4841" spans="2:8">
      <c r="B4841" s="2" t="s">
        <v>5293</v>
      </c>
      <c r="C4841" s="2">
        <v>25</v>
      </c>
      <c r="D4841" s="2" t="s">
        <v>455</v>
      </c>
      <c r="E4841" s="2"/>
      <c r="F4841" s="2"/>
      <c r="G4841" s="2"/>
      <c r="H4841" s="2"/>
    </row>
    <row r="4842" spans="2:8">
      <c r="B4842" s="2" t="s">
        <v>5294</v>
      </c>
      <c r="C4842" s="2">
        <v>26</v>
      </c>
      <c r="D4842" s="2" t="s">
        <v>455</v>
      </c>
      <c r="E4842" s="2"/>
      <c r="F4842" s="2"/>
      <c r="G4842" s="2"/>
      <c r="H4842" s="2"/>
    </row>
    <row r="4843" spans="2:8">
      <c r="B4843" s="2" t="s">
        <v>5295</v>
      </c>
      <c r="C4843" s="2">
        <v>27</v>
      </c>
      <c r="D4843" s="2" t="s">
        <v>455</v>
      </c>
      <c r="E4843" s="2"/>
      <c r="F4843" s="2"/>
      <c r="G4843" s="2"/>
      <c r="H4843" s="2"/>
    </row>
    <row r="4844" spans="2:8">
      <c r="B4844" s="2" t="s">
        <v>5296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5297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5298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5299</v>
      </c>
      <c r="C4847" s="2">
        <v>29</v>
      </c>
      <c r="D4847" s="2" t="s">
        <v>455</v>
      </c>
      <c r="E4847" s="2"/>
      <c r="F4847" s="2"/>
      <c r="G4847" s="2"/>
      <c r="H4847" s="2"/>
    </row>
    <row r="4848" spans="2:8">
      <c r="B4848" s="2" t="s">
        <v>5300</v>
      </c>
      <c r="C4848" s="2">
        <v>34</v>
      </c>
      <c r="D4848" s="2" t="s">
        <v>455</v>
      </c>
      <c r="E4848" s="2"/>
      <c r="F4848" s="2"/>
      <c r="G4848" s="2"/>
      <c r="H4848" s="2"/>
    </row>
    <row r="4849" spans="2:8">
      <c r="B4849" s="2" t="s">
        <v>5301</v>
      </c>
      <c r="C4849" s="2">
        <v>32</v>
      </c>
      <c r="D4849" s="2" t="s">
        <v>455</v>
      </c>
      <c r="E4849" s="2"/>
      <c r="F4849" s="2"/>
      <c r="G4849" s="2"/>
      <c r="H4849" s="2"/>
    </row>
    <row r="4850" spans="2:8">
      <c r="B4850" s="2" t="s">
        <v>5302</v>
      </c>
      <c r="C4850" s="2">
        <v>19</v>
      </c>
      <c r="D4850" s="2" t="s">
        <v>455</v>
      </c>
      <c r="E4850" s="2"/>
      <c r="F4850" s="2"/>
      <c r="G4850" s="2"/>
      <c r="H4850" s="2"/>
    </row>
    <row r="4851" spans="2:8">
      <c r="B4851" s="2" t="s">
        <v>5303</v>
      </c>
      <c r="C4851" s="2">
        <v>27</v>
      </c>
      <c r="D4851" s="2" t="s">
        <v>455</v>
      </c>
      <c r="E4851" s="2"/>
      <c r="F4851" s="2"/>
      <c r="G4851" s="2"/>
      <c r="H4851" s="2"/>
    </row>
    <row r="4852" spans="2:8">
      <c r="B4852" s="2" t="s">
        <v>5304</v>
      </c>
      <c r="C4852" s="2">
        <v>28</v>
      </c>
      <c r="D4852" s="2" t="s">
        <v>455</v>
      </c>
      <c r="E4852" s="2"/>
      <c r="F4852" s="2"/>
      <c r="G4852" s="2"/>
      <c r="H4852" s="2"/>
    </row>
    <row r="4853" spans="2:8">
      <c r="B4853" s="2" t="s">
        <v>5305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5306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5307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5308</v>
      </c>
      <c r="C4856" s="2">
        <v>37</v>
      </c>
      <c r="D4856" s="2" t="s">
        <v>455</v>
      </c>
      <c r="E4856" s="2"/>
      <c r="F4856" s="2"/>
      <c r="G4856" s="2"/>
      <c r="H4856" s="2"/>
    </row>
    <row r="4857" spans="2:8">
      <c r="B4857" s="2" t="s">
        <v>5309</v>
      </c>
      <c r="C4857" s="2">
        <v>36</v>
      </c>
      <c r="D4857" s="2" t="s">
        <v>455</v>
      </c>
      <c r="E4857" s="2"/>
      <c r="F4857" s="2"/>
      <c r="G4857" s="2"/>
      <c r="H4857" s="2"/>
    </row>
    <row r="4858" spans="2:8">
      <c r="B4858" s="2" t="s">
        <v>5310</v>
      </c>
      <c r="C4858" s="2">
        <v>35</v>
      </c>
      <c r="D4858" s="2" t="s">
        <v>455</v>
      </c>
      <c r="E4858" s="2"/>
      <c r="F4858" s="2"/>
      <c r="G4858" s="2"/>
      <c r="H4858" s="2"/>
    </row>
    <row r="4859" spans="2:8">
      <c r="B4859" s="2" t="s">
        <v>5311</v>
      </c>
      <c r="C4859" s="2">
        <v>33</v>
      </c>
      <c r="D4859" s="2" t="s">
        <v>455</v>
      </c>
      <c r="E4859" s="2"/>
      <c r="F4859" s="2"/>
      <c r="G4859" s="2"/>
      <c r="H4859" s="2"/>
    </row>
    <row r="4860" spans="2:8">
      <c r="B4860" s="2" t="s">
        <v>5312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5313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5314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5315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5316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5317</v>
      </c>
      <c r="C4865" s="2">
        <v>39</v>
      </c>
      <c r="D4865" s="2" t="s">
        <v>19</v>
      </c>
      <c r="E4865" s="2"/>
      <c r="F4865" s="2"/>
      <c r="G4865" s="2"/>
      <c r="H4865" s="2"/>
    </row>
    <row r="4866" spans="2:8">
      <c r="B4866" s="2" t="s">
        <v>5318</v>
      </c>
      <c r="C4866" s="2">
        <v>47</v>
      </c>
      <c r="D4866" s="2" t="s">
        <v>19</v>
      </c>
      <c r="E4866" s="2"/>
      <c r="F4866" s="2"/>
      <c r="G4866" s="2"/>
      <c r="H4866" s="2"/>
    </row>
    <row r="4867" spans="2:8">
      <c r="B4867" s="2" t="s">
        <v>5319</v>
      </c>
      <c r="C4867" s="2">
        <v>48</v>
      </c>
      <c r="D4867" s="2" t="s">
        <v>19</v>
      </c>
      <c r="E4867" s="2"/>
      <c r="F4867" s="2"/>
      <c r="G4867" s="2"/>
      <c r="H4867" s="2"/>
    </row>
    <row r="4868" spans="2:8">
      <c r="B4868" s="2" t="s">
        <v>5320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5321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5323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5324</v>
      </c>
      <c r="C4872" s="2">
        <v>44</v>
      </c>
      <c r="D4872" s="2" t="s">
        <v>19</v>
      </c>
      <c r="E4872" s="2"/>
      <c r="F4872" s="2"/>
      <c r="G4872" s="2"/>
      <c r="H4872" s="2"/>
    </row>
    <row r="4873" spans="2:8">
      <c r="B4873" s="2" t="s">
        <v>5325</v>
      </c>
      <c r="C4873" s="2">
        <v>43</v>
      </c>
      <c r="D4873" s="2" t="s">
        <v>455</v>
      </c>
      <c r="E4873" s="2"/>
      <c r="F4873" s="2"/>
      <c r="G4873" s="2"/>
      <c r="H4873" s="2"/>
    </row>
    <row r="4874" spans="2:8">
      <c r="B4874" s="2" t="s">
        <v>5326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5327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5328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5329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5330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5331</v>
      </c>
      <c r="C4879" s="2">
        <v>35</v>
      </c>
      <c r="D4879" s="2" t="s">
        <v>455</v>
      </c>
      <c r="E4879" s="2"/>
      <c r="F4879" s="2"/>
      <c r="G4879" s="2"/>
      <c r="H4879" s="2"/>
    </row>
    <row r="4880" spans="2:8">
      <c r="B4880" s="2" t="s">
        <v>5332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5333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5334</v>
      </c>
      <c r="C4882" s="2">
        <v>39</v>
      </c>
      <c r="D4882" s="2" t="s">
        <v>455</v>
      </c>
      <c r="E4882" s="2"/>
      <c r="F4882" s="2"/>
      <c r="G4882" s="2"/>
      <c r="H4882" s="2"/>
    </row>
    <row r="4883" spans="2:8">
      <c r="B4883" s="2" t="s">
        <v>5335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5336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5337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5338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5340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5341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5342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5343</v>
      </c>
      <c r="C4891" s="2">
        <v>52</v>
      </c>
      <c r="D4891" s="2" t="s">
        <v>19</v>
      </c>
      <c r="E4891" s="2"/>
      <c r="F4891" s="2"/>
      <c r="G4891" s="2"/>
      <c r="H4891" s="2"/>
    </row>
    <row r="4892" spans="2:8">
      <c r="B4892" s="2" t="s">
        <v>5344</v>
      </c>
      <c r="C4892" s="2">
        <v>52</v>
      </c>
      <c r="D4892" s="2" t="s">
        <v>19</v>
      </c>
      <c r="E4892" s="2"/>
      <c r="F4892" s="2"/>
      <c r="G4892" s="2"/>
      <c r="H4892" s="2"/>
    </row>
    <row r="4893" spans="2:8">
      <c r="B4893" s="2" t="s">
        <v>5345</v>
      </c>
      <c r="C4893" s="2">
        <v>51</v>
      </c>
      <c r="D4893" s="2" t="s">
        <v>19</v>
      </c>
      <c r="E4893" s="2"/>
      <c r="F4893" s="2"/>
      <c r="G4893" s="2"/>
      <c r="H4893" s="2"/>
    </row>
    <row r="4894" spans="2:8">
      <c r="B4894" s="2" t="s">
        <v>5346</v>
      </c>
      <c r="C4894" s="2">
        <v>17</v>
      </c>
      <c r="D4894" s="2" t="s">
        <v>455</v>
      </c>
      <c r="E4894" s="2"/>
      <c r="F4894" s="2"/>
      <c r="G4894" s="2"/>
      <c r="H4894" s="2"/>
    </row>
    <row r="4895" spans="2:8">
      <c r="B4895" s="2" t="s">
        <v>5347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5348</v>
      </c>
      <c r="C4896" s="2">
        <v>17</v>
      </c>
      <c r="D4896" s="2" t="s">
        <v>19</v>
      </c>
      <c r="E4896" s="2"/>
      <c r="F4896" s="2"/>
      <c r="G4896" s="2"/>
      <c r="H4896" s="2"/>
    </row>
    <row r="4897" spans="2:8">
      <c r="B4897" s="2" t="s">
        <v>5349</v>
      </c>
      <c r="C4897" s="2">
        <v>14</v>
      </c>
      <c r="D4897" s="2" t="s">
        <v>19</v>
      </c>
      <c r="E4897" s="2"/>
      <c r="F4897" s="2"/>
      <c r="G4897" s="2"/>
      <c r="H4897" s="2"/>
    </row>
    <row r="4898" spans="2:8">
      <c r="B4898" s="2" t="s">
        <v>5350</v>
      </c>
      <c r="C4898" s="2">
        <v>11</v>
      </c>
      <c r="D4898" s="2" t="s">
        <v>19</v>
      </c>
      <c r="E4898" s="2"/>
      <c r="F4898" s="2"/>
      <c r="G4898" s="2"/>
      <c r="H4898" s="2"/>
    </row>
    <row r="4899" spans="2:8">
      <c r="B4899" s="2" t="s">
        <v>5351</v>
      </c>
      <c r="C4899" s="2">
        <v>13</v>
      </c>
      <c r="D4899" s="2" t="s">
        <v>19</v>
      </c>
      <c r="E4899" s="2"/>
      <c r="F4899" s="2"/>
      <c r="G4899" s="2"/>
      <c r="H4899" s="2"/>
    </row>
    <row r="4900" spans="2:8">
      <c r="B4900" s="2" t="s">
        <v>5352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5353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5354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5355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5356</v>
      </c>
      <c r="C4904" s="2">
        <v>46</v>
      </c>
      <c r="D4904" s="2" t="s">
        <v>455</v>
      </c>
      <c r="E4904" s="2"/>
      <c r="F4904" s="2"/>
      <c r="G4904" s="2"/>
      <c r="H4904" s="2"/>
    </row>
    <row r="4905" spans="2:8">
      <c r="B4905" s="2" t="s">
        <v>5357</v>
      </c>
      <c r="C4905" s="2">
        <v>39</v>
      </c>
      <c r="D4905" s="2" t="s">
        <v>455</v>
      </c>
      <c r="E4905" s="2"/>
      <c r="F4905" s="2"/>
      <c r="G4905" s="2"/>
      <c r="H4905" s="2"/>
    </row>
    <row r="4906" spans="2:8">
      <c r="B4906" s="2" t="s">
        <v>5358</v>
      </c>
      <c r="C4906" s="2">
        <v>37</v>
      </c>
      <c r="D4906" s="2" t="s">
        <v>455</v>
      </c>
      <c r="E4906" s="2"/>
      <c r="F4906" s="2"/>
      <c r="G4906" s="2"/>
      <c r="H4906" s="2"/>
    </row>
    <row r="4907" spans="2:8">
      <c r="B4907" s="2" t="s">
        <v>5359</v>
      </c>
      <c r="C4907" s="2">
        <v>44</v>
      </c>
      <c r="D4907" s="2" t="s">
        <v>19</v>
      </c>
      <c r="E4907" s="2"/>
      <c r="F4907" s="2"/>
      <c r="G4907" s="2"/>
      <c r="H4907" s="2"/>
    </row>
    <row r="4908" spans="2:8">
      <c r="B4908" s="2" t="s">
        <v>5360</v>
      </c>
      <c r="C4908" s="2">
        <v>51</v>
      </c>
      <c r="D4908" s="2" t="s">
        <v>19</v>
      </c>
      <c r="E4908" s="2"/>
      <c r="F4908" s="2"/>
      <c r="G4908" s="2"/>
      <c r="H4908" s="2"/>
    </row>
    <row r="4909" spans="2:8">
      <c r="B4909" s="2" t="s">
        <v>5361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35</v>
      </c>
      <c r="D4911" s="2" t="s">
        <v>455</v>
      </c>
      <c r="E4911" s="2"/>
      <c r="F4911" s="2"/>
      <c r="G4911" s="2"/>
      <c r="H4911" s="2"/>
    </row>
    <row r="4912" spans="2:8">
      <c r="B4912" s="2" t="s">
        <v>5364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5365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5366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5367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5368</v>
      </c>
      <c r="C4916" s="2">
        <v>43</v>
      </c>
      <c r="D4916" s="2" t="s">
        <v>455</v>
      </c>
      <c r="E4916" s="2"/>
      <c r="F4916" s="2"/>
      <c r="G4916" s="2"/>
      <c r="H4916" s="2"/>
    </row>
    <row r="4917" spans="2:8">
      <c r="B4917" s="2" t="s">
        <v>5369</v>
      </c>
      <c r="C4917" s="2">
        <v>43</v>
      </c>
      <c r="D4917" s="2" t="s">
        <v>19</v>
      </c>
      <c r="E4917" s="2"/>
      <c r="F4917" s="2"/>
      <c r="G4917" s="2"/>
      <c r="H4917" s="2"/>
    </row>
    <row r="4918" spans="2:8">
      <c r="B4918" s="2" t="s">
        <v>5370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5371</v>
      </c>
      <c r="C4919" s="2">
        <v>31</v>
      </c>
      <c r="D4919" s="2" t="s">
        <v>455</v>
      </c>
      <c r="E4919" s="2"/>
      <c r="F4919" s="2"/>
      <c r="G4919" s="2"/>
      <c r="H4919" s="2"/>
    </row>
    <row r="4920" spans="2:8">
      <c r="B4920" s="2" t="s">
        <v>5372</v>
      </c>
      <c r="C4920" s="2">
        <v>28</v>
      </c>
      <c r="D4920" s="2" t="s">
        <v>455</v>
      </c>
      <c r="E4920" s="2"/>
      <c r="F4920" s="2"/>
      <c r="G4920" s="2"/>
      <c r="H4920" s="2"/>
    </row>
    <row r="4921" spans="2:8">
      <c r="B4921" s="2" t="s">
        <v>5373</v>
      </c>
      <c r="C4921" s="2">
        <v>30</v>
      </c>
      <c r="D4921" s="2" t="s">
        <v>455</v>
      </c>
      <c r="E4921" s="2"/>
      <c r="F4921" s="2"/>
      <c r="G4921" s="2"/>
      <c r="H4921" s="2"/>
    </row>
    <row r="4922" spans="2:8">
      <c r="B4922" s="2" t="s">
        <v>5374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5375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5376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5377</v>
      </c>
      <c r="C4925" s="2">
        <v>35</v>
      </c>
      <c r="D4925" s="2" t="s">
        <v>455</v>
      </c>
      <c r="E4925" s="2"/>
      <c r="F4925" s="2"/>
      <c r="G4925" s="2"/>
      <c r="H4925" s="2"/>
    </row>
    <row r="4926" spans="2:8">
      <c r="B4926" s="2" t="s">
        <v>5378</v>
      </c>
      <c r="C4926" s="2">
        <v>34</v>
      </c>
      <c r="D4926" s="2" t="s">
        <v>455</v>
      </c>
      <c r="E4926" s="2"/>
      <c r="F4926" s="2"/>
      <c r="G4926" s="2"/>
      <c r="H4926" s="2"/>
    </row>
    <row r="4927" spans="2:8">
      <c r="B4927" s="2" t="s">
        <v>5379</v>
      </c>
      <c r="C4927" s="2">
        <v>45</v>
      </c>
      <c r="D4927" s="2" t="s">
        <v>455</v>
      </c>
      <c r="E4927" s="2"/>
      <c r="F4927" s="2"/>
      <c r="G4927" s="2"/>
      <c r="H4927" s="2"/>
    </row>
    <row r="4928" spans="2:8">
      <c r="B4928" s="2" t="s">
        <v>5380</v>
      </c>
      <c r="C4928" s="2">
        <v>32</v>
      </c>
      <c r="D4928" s="2" t="s">
        <v>455</v>
      </c>
      <c r="E4928" s="2"/>
      <c r="F4928" s="2"/>
      <c r="G4928" s="2"/>
      <c r="H4928" s="2"/>
    </row>
    <row r="4929" spans="2:8">
      <c r="B4929" s="2" t="s">
        <v>5381</v>
      </c>
      <c r="C4929" s="2">
        <v>34</v>
      </c>
      <c r="D4929" s="2" t="s">
        <v>455</v>
      </c>
      <c r="E4929" s="2"/>
      <c r="F4929" s="2"/>
      <c r="G4929" s="2"/>
      <c r="H4929" s="2"/>
    </row>
    <row r="4930" spans="2:8">
      <c r="B4930" s="2" t="s">
        <v>5382</v>
      </c>
      <c r="C4930" s="2">
        <v>33</v>
      </c>
      <c r="D4930" s="2" t="s">
        <v>455</v>
      </c>
      <c r="E4930" s="2"/>
      <c r="F4930" s="2"/>
      <c r="G4930" s="2"/>
      <c r="H4930" s="2"/>
    </row>
    <row r="4931" spans="2:8">
      <c r="B4931" s="2" t="s">
        <v>5383</v>
      </c>
      <c r="C4931" s="2">
        <v>30</v>
      </c>
      <c r="D4931" s="2" t="s">
        <v>455</v>
      </c>
      <c r="E4931" s="2"/>
      <c r="F4931" s="2"/>
      <c r="G4931" s="2"/>
      <c r="H4931" s="2"/>
    </row>
    <row r="4932" spans="2:8">
      <c r="B4932" s="2" t="s">
        <v>5384</v>
      </c>
      <c r="C4932" s="2">
        <v>31</v>
      </c>
      <c r="D4932" s="2" t="s">
        <v>455</v>
      </c>
      <c r="E4932" s="2"/>
      <c r="F4932" s="2"/>
      <c r="G4932" s="2"/>
      <c r="H4932" s="2"/>
    </row>
    <row r="4933" spans="2:8">
      <c r="B4933" s="2" t="s">
        <v>5385</v>
      </c>
      <c r="C4933" s="2">
        <v>32</v>
      </c>
      <c r="D4933" s="2" t="s">
        <v>455</v>
      </c>
      <c r="E4933" s="2"/>
      <c r="F4933" s="2"/>
      <c r="G4933" s="2"/>
      <c r="H4933" s="2"/>
    </row>
    <row r="4934" spans="2:8">
      <c r="B4934" s="2" t="s">
        <v>5386</v>
      </c>
      <c r="C4934" s="2">
        <v>31</v>
      </c>
      <c r="D4934" s="2" t="s">
        <v>455</v>
      </c>
      <c r="E4934" s="2"/>
      <c r="F4934" s="2"/>
      <c r="G4934" s="2"/>
      <c r="H4934" s="2"/>
    </row>
    <row r="4935" spans="2:8">
      <c r="B4935" s="2" t="s">
        <v>5387</v>
      </c>
      <c r="C4935" s="2">
        <v>43</v>
      </c>
      <c r="D4935" s="2" t="s">
        <v>455</v>
      </c>
      <c r="E4935" s="2"/>
      <c r="F4935" s="2"/>
      <c r="G4935" s="2"/>
      <c r="H4935" s="2"/>
    </row>
    <row r="4936" spans="2:8">
      <c r="B4936" s="2" t="s">
        <v>5388</v>
      </c>
      <c r="C4936" s="2">
        <v>38</v>
      </c>
      <c r="D4936" s="2" t="s">
        <v>455</v>
      </c>
      <c r="E4936" s="2"/>
      <c r="F4936" s="2"/>
      <c r="G4936" s="2"/>
      <c r="H4936" s="2"/>
    </row>
    <row r="4937" spans="2:8">
      <c r="B4937" s="2" t="s">
        <v>5389</v>
      </c>
      <c r="C4937" s="2">
        <v>36</v>
      </c>
      <c r="D4937" s="2" t="s">
        <v>455</v>
      </c>
      <c r="E4937" s="2"/>
      <c r="F4937" s="2"/>
      <c r="G4937" s="2"/>
      <c r="H4937" s="2"/>
    </row>
    <row r="4938" spans="2:8">
      <c r="B4938" s="2" t="s">
        <v>5390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5391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5392</v>
      </c>
      <c r="C4940" s="2">
        <v>35</v>
      </c>
      <c r="D4940" s="2" t="s">
        <v>455</v>
      </c>
      <c r="E4940" s="2"/>
      <c r="F4940" s="2"/>
      <c r="G4940" s="2"/>
      <c r="H4940" s="2"/>
    </row>
    <row r="4941" spans="2:8">
      <c r="B4941" s="2" t="s">
        <v>5393</v>
      </c>
      <c r="C4941" s="2">
        <v>37</v>
      </c>
      <c r="D4941" s="2" t="s">
        <v>455</v>
      </c>
      <c r="E4941" s="2"/>
      <c r="F4941" s="2"/>
      <c r="G4941" s="2"/>
      <c r="H4941" s="2"/>
    </row>
    <row r="4942" spans="2:8">
      <c r="B4942" s="2" t="s">
        <v>5394</v>
      </c>
      <c r="C4942" s="2">
        <v>42</v>
      </c>
      <c r="D4942" s="2" t="s">
        <v>19</v>
      </c>
      <c r="E4942" s="2"/>
      <c r="F4942" s="2"/>
      <c r="G4942" s="2"/>
      <c r="H4942" s="2"/>
    </row>
    <row r="4943" spans="2:8">
      <c r="B4943" s="2" t="s">
        <v>5395</v>
      </c>
      <c r="C4943" s="2">
        <v>46</v>
      </c>
      <c r="D4943" s="2" t="s">
        <v>19</v>
      </c>
      <c r="E4943" s="2"/>
      <c r="F4943" s="2"/>
      <c r="G4943" s="2"/>
      <c r="H4943" s="2"/>
    </row>
    <row r="4944" spans="2:8">
      <c r="B4944" s="2" t="s">
        <v>5396</v>
      </c>
      <c r="C4944" s="2">
        <v>49</v>
      </c>
      <c r="D4944" s="2" t="s">
        <v>455</v>
      </c>
      <c r="E4944" s="2"/>
      <c r="F4944" s="2"/>
      <c r="G4944" s="2"/>
      <c r="H4944" s="2"/>
    </row>
    <row r="4945" spans="2:8">
      <c r="B4945" s="2" t="s">
        <v>5397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5398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5399</v>
      </c>
      <c r="C4947" s="2">
        <v>38</v>
      </c>
      <c r="D4947" s="2" t="s">
        <v>19</v>
      </c>
      <c r="E4947" s="2"/>
      <c r="F4947" s="2"/>
      <c r="G4947" s="2"/>
      <c r="H4947" s="2"/>
    </row>
    <row r="4948" spans="2:8">
      <c r="B4948" s="2" t="s">
        <v>5400</v>
      </c>
      <c r="C4948" s="2">
        <v>11</v>
      </c>
      <c r="D4948" s="2" t="s">
        <v>19</v>
      </c>
      <c r="E4948" s="2"/>
      <c r="F4948" s="2"/>
      <c r="G4948" s="2"/>
      <c r="H4948" s="2"/>
    </row>
    <row r="4949" spans="2:8">
      <c r="B4949" s="2" t="s">
        <v>5401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5402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5403</v>
      </c>
      <c r="C4951" s="2">
        <v>40</v>
      </c>
      <c r="D4951" s="2" t="s">
        <v>455</v>
      </c>
      <c r="E4951" s="2"/>
      <c r="F4951" s="2"/>
      <c r="G4951" s="2"/>
      <c r="H4951" s="2"/>
    </row>
    <row r="4952" spans="2:8">
      <c r="B4952" s="2" t="s">
        <v>5404</v>
      </c>
      <c r="C4952" s="2">
        <v>36</v>
      </c>
      <c r="D4952" s="2" t="s">
        <v>455</v>
      </c>
      <c r="E4952" s="2"/>
      <c r="F4952" s="2"/>
      <c r="G4952" s="2"/>
      <c r="H4952" s="2"/>
    </row>
    <row r="4953" spans="2:8">
      <c r="B4953" s="2" t="s">
        <v>5405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5406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5407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5408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5409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5410</v>
      </c>
      <c r="C4958" s="2">
        <v>40</v>
      </c>
      <c r="D4958" s="2" t="s">
        <v>455</v>
      </c>
      <c r="E4958" s="2"/>
      <c r="F4958" s="2"/>
      <c r="G4958" s="2"/>
      <c r="H4958" s="2"/>
    </row>
    <row r="4959" spans="2:8">
      <c r="B4959" s="2" t="s">
        <v>5411</v>
      </c>
      <c r="C4959" s="2">
        <v>49</v>
      </c>
      <c r="D4959" s="2" t="s">
        <v>455</v>
      </c>
      <c r="E4959" s="2"/>
      <c r="F4959" s="2"/>
      <c r="G4959" s="2"/>
      <c r="H4959" s="2"/>
    </row>
    <row r="4960" spans="2:8">
      <c r="B4960" s="2" t="s">
        <v>5412</v>
      </c>
      <c r="C4960" s="2">
        <v>46</v>
      </c>
      <c r="D4960" s="2" t="s">
        <v>455</v>
      </c>
      <c r="E4960" s="2"/>
      <c r="F4960" s="2"/>
      <c r="G4960" s="2"/>
      <c r="H4960" s="2"/>
    </row>
    <row r="4961" spans="2:8">
      <c r="B4961" s="2" t="s">
        <v>5413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5414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5415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5416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5417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5418</v>
      </c>
      <c r="C4966" s="2">
        <v>41</v>
      </c>
      <c r="D4966" s="2" t="s">
        <v>455</v>
      </c>
      <c r="E4966" s="2"/>
      <c r="F4966" s="2"/>
      <c r="G4966" s="2"/>
      <c r="H4966" s="2"/>
    </row>
    <row r="4967" spans="2:8">
      <c r="B4967" s="2" t="s">
        <v>5419</v>
      </c>
      <c r="C4967" s="2">
        <v>40</v>
      </c>
      <c r="D4967" s="2" t="s">
        <v>455</v>
      </c>
      <c r="E4967" s="2"/>
      <c r="F4967" s="2"/>
      <c r="G4967" s="2"/>
      <c r="H4967" s="2"/>
    </row>
    <row r="4968" spans="2:8">
      <c r="B4968" s="2" t="s">
        <v>5420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5421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5422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5423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5425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5426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5427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5428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5429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5431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5432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5433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5434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5435</v>
      </c>
      <c r="C4983" s="2">
        <v>50</v>
      </c>
      <c r="D4983" s="2" t="s">
        <v>455</v>
      </c>
      <c r="E4983" s="2"/>
      <c r="F4983" s="2"/>
      <c r="G4983" s="2"/>
      <c r="H4983" s="2"/>
    </row>
    <row r="4984" spans="2:8">
      <c r="B4984" s="2" t="s">
        <v>5436</v>
      </c>
      <c r="C4984" s="2">
        <v>50</v>
      </c>
      <c r="D4984" s="2" t="s">
        <v>455</v>
      </c>
      <c r="E4984" s="2"/>
      <c r="F4984" s="2"/>
      <c r="G4984" s="2"/>
      <c r="H4984" s="2"/>
    </row>
    <row r="4985" spans="2:8">
      <c r="B4985" s="2" t="s">
        <v>5437</v>
      </c>
      <c r="C4985" s="2">
        <v>41</v>
      </c>
      <c r="D4985" s="2" t="s">
        <v>19</v>
      </c>
      <c r="E4985" s="2"/>
      <c r="F4985" s="2"/>
      <c r="G4985" s="2"/>
      <c r="H4985" s="2"/>
    </row>
    <row r="4986" spans="2:8">
      <c r="B4986" s="2" t="s">
        <v>5438</v>
      </c>
      <c r="C4986" s="2">
        <v>40</v>
      </c>
      <c r="D4986" s="2" t="s">
        <v>19</v>
      </c>
      <c r="E4986" s="2"/>
      <c r="F4986" s="2"/>
      <c r="G4986" s="2"/>
      <c r="H4986" s="2"/>
    </row>
    <row r="4987" spans="2:8">
      <c r="B4987" s="2" t="s">
        <v>5439</v>
      </c>
      <c r="C4987" s="2">
        <v>44</v>
      </c>
      <c r="D4987" s="2" t="s">
        <v>19</v>
      </c>
      <c r="E4987" s="2"/>
      <c r="F4987" s="2"/>
      <c r="G4987" s="2"/>
      <c r="H4987" s="2"/>
    </row>
    <row r="4988" spans="2:8">
      <c r="B4988" s="2" t="s">
        <v>5440</v>
      </c>
      <c r="C4988" s="2">
        <v>44</v>
      </c>
      <c r="D4988" s="2" t="s">
        <v>19</v>
      </c>
      <c r="E4988" s="2"/>
      <c r="F4988" s="2"/>
      <c r="G4988" s="2"/>
      <c r="H4988" s="2"/>
    </row>
    <row r="4989" spans="2:8">
      <c r="B4989" s="2" t="s">
        <v>5441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5442</v>
      </c>
      <c r="C4990" s="2">
        <v>34</v>
      </c>
      <c r="D4990" s="2" t="s">
        <v>455</v>
      </c>
      <c r="E4990" s="2"/>
      <c r="F4990" s="2"/>
      <c r="G4990" s="2"/>
      <c r="H4990" s="2"/>
    </row>
    <row r="4991" spans="2:8">
      <c r="B4991" s="2" t="s">
        <v>5443</v>
      </c>
      <c r="C4991" s="2">
        <v>32</v>
      </c>
      <c r="D4991" s="2" t="s">
        <v>455</v>
      </c>
      <c r="E4991" s="2"/>
      <c r="F4991" s="2"/>
      <c r="G4991" s="2"/>
      <c r="H4991" s="2"/>
    </row>
    <row r="4992" spans="2:8">
      <c r="B4992" s="2" t="s">
        <v>5444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5445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5446</v>
      </c>
      <c r="C4994" s="2">
        <v>35</v>
      </c>
      <c r="D4994" s="2" t="s">
        <v>455</v>
      </c>
      <c r="E4994" s="2"/>
      <c r="F4994" s="2"/>
      <c r="G4994" s="2"/>
      <c r="H4994" s="2"/>
    </row>
    <row r="4995" spans="2:8">
      <c r="B4995" s="2" t="s">
        <v>5447</v>
      </c>
      <c r="C4995" s="2">
        <v>33</v>
      </c>
      <c r="D4995" s="2" t="s">
        <v>455</v>
      </c>
      <c r="E4995" s="2"/>
      <c r="F4995" s="2"/>
      <c r="G4995" s="2"/>
      <c r="H4995" s="2"/>
    </row>
    <row r="4996" spans="2:8">
      <c r="B4996" s="2" t="s">
        <v>5448</v>
      </c>
      <c r="C4996" s="2">
        <v>46</v>
      </c>
      <c r="D4996" s="2" t="s">
        <v>19</v>
      </c>
      <c r="E4996" s="2"/>
      <c r="F4996" s="2"/>
      <c r="G4996" s="2"/>
      <c r="H4996" s="2"/>
    </row>
    <row r="4997" spans="2:8">
      <c r="B4997" s="2" t="s">
        <v>5449</v>
      </c>
      <c r="C4997" s="2">
        <v>47</v>
      </c>
      <c r="D4997" s="2" t="s">
        <v>19</v>
      </c>
      <c r="E4997" s="2"/>
      <c r="F4997" s="2"/>
      <c r="G4997" s="2"/>
      <c r="H4997" s="2"/>
    </row>
    <row r="4998" spans="2:8">
      <c r="B4998" s="2" t="s">
        <v>5450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5451</v>
      </c>
      <c r="C4999" s="2">
        <v>37</v>
      </c>
      <c r="D4999" s="2" t="s">
        <v>19</v>
      </c>
      <c r="E4999" s="2"/>
      <c r="F4999" s="2"/>
      <c r="G4999" s="2"/>
      <c r="H4999" s="2"/>
    </row>
    <row r="5000" spans="2:8">
      <c r="B5000" s="2" t="s">
        <v>5452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5453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5454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5457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5458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5459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5460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5461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5462</v>
      </c>
      <c r="C5010" s="2">
        <v>31</v>
      </c>
      <c r="D5010" s="2" t="s">
        <v>455</v>
      </c>
      <c r="E5010" s="2"/>
      <c r="F5010" s="2"/>
      <c r="G5010" s="2"/>
      <c r="H5010" s="2"/>
    </row>
    <row r="5011" spans="2:8">
      <c r="B5011" s="2" t="s">
        <v>5463</v>
      </c>
      <c r="C5011" s="2">
        <v>31</v>
      </c>
      <c r="D5011" s="2" t="s">
        <v>455</v>
      </c>
      <c r="E5011" s="2"/>
      <c r="F5011" s="2"/>
      <c r="G5011" s="2"/>
      <c r="H5011" s="2"/>
    </row>
    <row r="5012" spans="2:8">
      <c r="B5012" s="2" t="s">
        <v>5464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5466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5467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5468</v>
      </c>
      <c r="C5016" s="2">
        <v>39</v>
      </c>
      <c r="D5016" s="2" t="s">
        <v>455</v>
      </c>
      <c r="E5016" s="2"/>
      <c r="F5016" s="2"/>
      <c r="G5016" s="2"/>
      <c r="H5016" s="2"/>
    </row>
    <row r="5017" spans="2:8">
      <c r="B5017" s="2" t="s">
        <v>5469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5471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5472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5473</v>
      </c>
      <c r="C5021" s="2">
        <v>49</v>
      </c>
      <c r="D5021" s="2" t="s">
        <v>455</v>
      </c>
      <c r="E5021" s="2"/>
      <c r="F5021" s="2"/>
      <c r="G5021" s="2"/>
      <c r="H5021" s="2"/>
    </row>
    <row r="5022" spans="2:8">
      <c r="B5022" s="2" t="s">
        <v>5474</v>
      </c>
      <c r="C5022" s="2">
        <v>45</v>
      </c>
      <c r="D5022" s="2" t="s">
        <v>455</v>
      </c>
      <c r="E5022" s="2"/>
      <c r="F5022" s="2"/>
      <c r="G5022" s="2"/>
      <c r="H5022" s="2"/>
    </row>
    <row r="5023" spans="2:8">
      <c r="B5023" s="2" t="s">
        <v>5475</v>
      </c>
      <c r="C5023" s="2">
        <v>37</v>
      </c>
      <c r="D5023" s="2" t="s">
        <v>455</v>
      </c>
      <c r="E5023" s="2"/>
      <c r="F5023" s="2"/>
      <c r="G5023" s="2"/>
      <c r="H5023" s="2"/>
    </row>
    <row r="5024" spans="2:8">
      <c r="B5024" s="2" t="s">
        <v>5476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5477</v>
      </c>
      <c r="C5025" s="2">
        <v>39</v>
      </c>
      <c r="D5025" s="2" t="s">
        <v>19</v>
      </c>
      <c r="E5025" s="2"/>
      <c r="F5025" s="2"/>
      <c r="G5025" s="2"/>
      <c r="H5025" s="2"/>
    </row>
    <row r="5026" spans="2:8">
      <c r="B5026" s="2" t="s">
        <v>5478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5479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5480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5481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5482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5483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5484</v>
      </c>
      <c r="C5032" s="2">
        <v>13</v>
      </c>
      <c r="D5032" s="2" t="s">
        <v>19</v>
      </c>
      <c r="E5032" s="2"/>
      <c r="F5032" s="2"/>
      <c r="G5032" s="2"/>
      <c r="H5032" s="2"/>
    </row>
    <row r="5033" spans="2:8">
      <c r="B5033" s="2" t="s">
        <v>5485</v>
      </c>
      <c r="C5033" s="2">
        <v>6</v>
      </c>
      <c r="D5033" s="2" t="s">
        <v>19</v>
      </c>
      <c r="E5033" s="2"/>
      <c r="F5033" s="2"/>
      <c r="G5033" s="2"/>
      <c r="H5033" s="2"/>
    </row>
    <row r="5034" spans="2:8">
      <c r="B5034" s="2" t="s">
        <v>5486</v>
      </c>
      <c r="C5034" s="2">
        <v>7</v>
      </c>
      <c r="D5034" s="2" t="s">
        <v>19</v>
      </c>
      <c r="E5034" s="2"/>
      <c r="F5034" s="2"/>
      <c r="G5034" s="2"/>
      <c r="H5034" s="2"/>
    </row>
    <row r="5035" spans="2:8">
      <c r="B5035" s="2" t="s">
        <v>5487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5488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5489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5490</v>
      </c>
      <c r="C5038" s="2">
        <v>37</v>
      </c>
      <c r="D5038" s="2" t="s">
        <v>455</v>
      </c>
      <c r="E5038" s="2"/>
      <c r="F5038" s="2"/>
      <c r="G5038" s="2"/>
      <c r="H5038" s="2"/>
    </row>
    <row r="5039" spans="2:8">
      <c r="B5039" s="2" t="s">
        <v>5491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5492</v>
      </c>
      <c r="C5040" s="2">
        <v>48</v>
      </c>
      <c r="D5040" s="2" t="s">
        <v>455</v>
      </c>
      <c r="E5040" s="2"/>
      <c r="F5040" s="2"/>
      <c r="G5040" s="2"/>
      <c r="H5040" s="2"/>
    </row>
    <row r="5041" spans="2:8">
      <c r="B5041" s="2" t="s">
        <v>5493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5494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5495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5496</v>
      </c>
      <c r="C5044" s="2">
        <v>39</v>
      </c>
      <c r="D5044" s="2" t="s">
        <v>455</v>
      </c>
      <c r="E5044" s="2"/>
      <c r="F5044" s="2"/>
      <c r="G5044" s="2"/>
      <c r="H5044" s="2"/>
    </row>
    <row r="5045" spans="2:8">
      <c r="B5045" s="2" t="s">
        <v>5497</v>
      </c>
      <c r="C5045" s="2">
        <v>40</v>
      </c>
      <c r="D5045" s="2" t="s">
        <v>455</v>
      </c>
      <c r="E5045" s="2"/>
      <c r="F5045" s="2"/>
      <c r="G5045" s="2"/>
      <c r="H5045" s="2"/>
    </row>
    <row r="5046" spans="2:8">
      <c r="B5046" s="2" t="s">
        <v>5498</v>
      </c>
      <c r="C5046" s="2">
        <v>38</v>
      </c>
      <c r="D5046" s="2" t="s">
        <v>455</v>
      </c>
      <c r="E5046" s="2"/>
      <c r="F5046" s="2"/>
      <c r="G5046" s="2"/>
      <c r="H5046" s="2"/>
    </row>
    <row r="5047" spans="2:8">
      <c r="B5047" s="2" t="s">
        <v>5499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5500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5501</v>
      </c>
      <c r="C5049" s="2">
        <v>30</v>
      </c>
      <c r="D5049" s="2" t="s">
        <v>455</v>
      </c>
      <c r="E5049" s="2"/>
      <c r="F5049" s="2"/>
      <c r="G5049" s="2"/>
      <c r="H5049" s="2"/>
    </row>
    <row r="5050" spans="2:8">
      <c r="B5050" s="2" t="s">
        <v>5502</v>
      </c>
      <c r="C5050" s="2">
        <v>28</v>
      </c>
      <c r="D5050" s="2" t="s">
        <v>455</v>
      </c>
      <c r="E5050" s="2"/>
      <c r="F5050" s="2"/>
      <c r="G5050" s="2"/>
      <c r="H5050" s="2"/>
    </row>
    <row r="5051" spans="2:8">
      <c r="B5051" s="2" t="s">
        <v>5503</v>
      </c>
      <c r="C5051" s="2">
        <v>43</v>
      </c>
      <c r="D5051" s="2" t="s">
        <v>455</v>
      </c>
      <c r="E5051" s="2"/>
      <c r="F5051" s="2"/>
      <c r="G5051" s="2"/>
      <c r="H5051" s="2"/>
    </row>
    <row r="5052" spans="2:8">
      <c r="B5052" s="2" t="s">
        <v>5504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5505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5506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5507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5508</v>
      </c>
      <c r="C5056" s="2">
        <v>34</v>
      </c>
      <c r="D5056" s="2" t="s">
        <v>455</v>
      </c>
      <c r="E5056" s="2"/>
      <c r="F5056" s="2"/>
      <c r="G5056" s="2"/>
      <c r="H5056" s="2"/>
    </row>
    <row r="5057" spans="2:8">
      <c r="B5057" s="2" t="s">
        <v>5509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5510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5511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5512</v>
      </c>
      <c r="C5060" s="2">
        <v>44</v>
      </c>
      <c r="D5060" s="2" t="s">
        <v>455</v>
      </c>
      <c r="E5060" s="2"/>
      <c r="F5060" s="2"/>
      <c r="G5060" s="2"/>
      <c r="H5060" s="2"/>
    </row>
    <row r="5061" spans="2:8">
      <c r="B5061" s="2" t="s">
        <v>5513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5514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5515</v>
      </c>
      <c r="C5063" s="2">
        <v>51</v>
      </c>
      <c r="D5063" s="2" t="s">
        <v>19</v>
      </c>
      <c r="E5063" s="2"/>
      <c r="F5063" s="2"/>
      <c r="G5063" s="2"/>
      <c r="H5063" s="2"/>
    </row>
    <row r="5064" spans="2:8">
      <c r="B5064" s="2" t="s">
        <v>5516</v>
      </c>
      <c r="C5064" s="2">
        <v>41</v>
      </c>
      <c r="D5064" s="2" t="s">
        <v>455</v>
      </c>
      <c r="E5064" s="2"/>
      <c r="F5064" s="2"/>
      <c r="G5064" s="2"/>
      <c r="H5064" s="2"/>
    </row>
    <row r="5065" spans="2:8">
      <c r="B5065" s="2" t="s">
        <v>5517</v>
      </c>
      <c r="C5065" s="2">
        <v>29</v>
      </c>
      <c r="D5065" s="2" t="s">
        <v>455</v>
      </c>
      <c r="E5065" s="2"/>
      <c r="F5065" s="2"/>
      <c r="G5065" s="2"/>
      <c r="H5065" s="2"/>
    </row>
    <row r="5066" spans="2:8">
      <c r="B5066" s="2" t="s">
        <v>5518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5519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5520</v>
      </c>
      <c r="C5068" s="2">
        <v>29</v>
      </c>
      <c r="D5068" s="2" t="s">
        <v>455</v>
      </c>
      <c r="E5068" s="2"/>
      <c r="F5068" s="2"/>
      <c r="G5068" s="2"/>
      <c r="H5068" s="2"/>
    </row>
    <row r="5069" spans="2:8">
      <c r="B5069" s="2" t="s">
        <v>5521</v>
      </c>
      <c r="C5069" s="2">
        <v>28</v>
      </c>
      <c r="D5069" s="2" t="s">
        <v>455</v>
      </c>
      <c r="E5069" s="2"/>
      <c r="F5069" s="2"/>
      <c r="G5069" s="2"/>
      <c r="H5069" s="2"/>
    </row>
    <row r="5070" spans="2:8">
      <c r="B5070" s="2" t="s">
        <v>5522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5523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5524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5525</v>
      </c>
      <c r="C5073" s="2">
        <v>29</v>
      </c>
      <c r="D5073" s="2" t="s">
        <v>455</v>
      </c>
      <c r="E5073" s="2"/>
      <c r="F5073" s="2"/>
      <c r="G5073" s="2"/>
      <c r="H5073" s="2"/>
    </row>
    <row r="5074" spans="2:8">
      <c r="B5074" s="2" t="s">
        <v>5526</v>
      </c>
      <c r="C5074" s="2">
        <v>39</v>
      </c>
      <c r="D5074" s="2" t="s">
        <v>19</v>
      </c>
      <c r="E5074" s="2"/>
      <c r="F5074" s="2"/>
      <c r="G5074" s="2"/>
      <c r="H5074" s="2"/>
    </row>
    <row r="5075" spans="2:8">
      <c r="B5075" s="2" t="s">
        <v>5527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5528</v>
      </c>
      <c r="C5076" s="2">
        <v>46</v>
      </c>
      <c r="D5076" s="2" t="s">
        <v>455</v>
      </c>
      <c r="E5076" s="2"/>
      <c r="F5076" s="2"/>
      <c r="G5076" s="2"/>
      <c r="H5076" s="2"/>
    </row>
    <row r="5077" spans="2:8">
      <c r="B5077" s="2" t="s">
        <v>5529</v>
      </c>
      <c r="C5077" s="2">
        <v>35</v>
      </c>
      <c r="D5077" s="2" t="s">
        <v>455</v>
      </c>
      <c r="E5077" s="2"/>
      <c r="F5077" s="2"/>
      <c r="G5077" s="2"/>
      <c r="H5077" s="2"/>
    </row>
    <row r="5078" spans="2:8">
      <c r="B5078" s="2" t="s">
        <v>5530</v>
      </c>
      <c r="C5078" s="2">
        <v>35</v>
      </c>
      <c r="D5078" s="2" t="s">
        <v>455</v>
      </c>
      <c r="E5078" s="2"/>
      <c r="F5078" s="2"/>
      <c r="G5078" s="2"/>
      <c r="H5078" s="2"/>
    </row>
    <row r="5079" spans="2:8">
      <c r="B5079" s="2" t="s">
        <v>5531</v>
      </c>
      <c r="C5079" s="2">
        <v>23</v>
      </c>
      <c r="D5079" s="2" t="s">
        <v>455</v>
      </c>
      <c r="E5079" s="2"/>
      <c r="F5079" s="2"/>
      <c r="G5079" s="2"/>
      <c r="H5079" s="2"/>
    </row>
    <row r="5080" spans="2:8">
      <c r="B5080" s="2" t="s">
        <v>5532</v>
      </c>
      <c r="C5080" s="2">
        <v>22</v>
      </c>
      <c r="D5080" s="2" t="s">
        <v>455</v>
      </c>
      <c r="E5080" s="2"/>
      <c r="F5080" s="2"/>
      <c r="G5080" s="2"/>
      <c r="H5080" s="2"/>
    </row>
    <row r="5081" spans="2:8">
      <c r="B5081" s="2" t="s">
        <v>5533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5534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5535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5536</v>
      </c>
      <c r="C5084" s="2">
        <v>16</v>
      </c>
      <c r="D5084" s="2" t="s">
        <v>455</v>
      </c>
      <c r="E5084" s="2"/>
      <c r="F5084" s="2"/>
      <c r="G5084" s="2"/>
      <c r="H5084" s="2"/>
    </row>
    <row r="5085" spans="2:8">
      <c r="B5085" s="2" t="s">
        <v>5537</v>
      </c>
      <c r="C5085" s="2">
        <v>20</v>
      </c>
      <c r="D5085" s="2" t="s">
        <v>455</v>
      </c>
      <c r="E5085" s="2"/>
      <c r="F5085" s="2"/>
      <c r="G5085" s="2"/>
      <c r="H5085" s="2"/>
    </row>
    <row r="5086" spans="2:8">
      <c r="B5086" s="2" t="s">
        <v>5538</v>
      </c>
      <c r="C5086" s="2">
        <v>24</v>
      </c>
      <c r="D5086" s="2" t="s">
        <v>455</v>
      </c>
      <c r="E5086" s="2"/>
      <c r="F5086" s="2"/>
      <c r="G5086" s="2"/>
      <c r="H5086" s="2"/>
    </row>
    <row r="5087" spans="2:8">
      <c r="B5087" s="2" t="s">
        <v>5539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5540</v>
      </c>
      <c r="C5088" s="2">
        <v>38</v>
      </c>
      <c r="D5088" s="2" t="s">
        <v>19</v>
      </c>
      <c r="E5088" s="2"/>
      <c r="F5088" s="2"/>
      <c r="G5088" s="2"/>
      <c r="H5088" s="2"/>
    </row>
    <row r="5089" spans="2:8">
      <c r="B5089" s="2" t="s">
        <v>5541</v>
      </c>
      <c r="C5089" s="2">
        <v>41</v>
      </c>
      <c r="D5089" s="2" t="s">
        <v>455</v>
      </c>
      <c r="E5089" s="2"/>
      <c r="F5089" s="2"/>
      <c r="G5089" s="2"/>
      <c r="H5089" s="2"/>
    </row>
    <row r="5090" spans="2:8">
      <c r="B5090" s="2" t="s">
        <v>5542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5543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5544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5545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5546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5547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5548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5549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5550</v>
      </c>
      <c r="C5098" s="2">
        <v>46</v>
      </c>
      <c r="D5098" s="2" t="s">
        <v>455</v>
      </c>
      <c r="E5098" s="2"/>
      <c r="F5098" s="2"/>
      <c r="G5098" s="2"/>
      <c r="H5098" s="2"/>
    </row>
    <row r="5099" spans="2:8">
      <c r="B5099" s="2" t="s">
        <v>5551</v>
      </c>
      <c r="C5099" s="2">
        <v>50</v>
      </c>
      <c r="D5099" s="2" t="s">
        <v>19</v>
      </c>
      <c r="E5099" s="2"/>
      <c r="F5099" s="2"/>
      <c r="G5099" s="2"/>
      <c r="H5099" s="2"/>
    </row>
    <row r="5100" spans="2:8">
      <c r="B5100" s="2" t="s">
        <v>5552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5554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5555</v>
      </c>
      <c r="C5103" s="2">
        <v>34</v>
      </c>
      <c r="D5103" s="2" t="s">
        <v>455</v>
      </c>
      <c r="E5103" s="2"/>
      <c r="F5103" s="2"/>
      <c r="G5103" s="2"/>
      <c r="H5103" s="2"/>
    </row>
    <row r="5104" spans="2:8">
      <c r="B5104" s="2" t="s">
        <v>5556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5557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5558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5559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5560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5561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5563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5565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5567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5568</v>
      </c>
      <c r="C5116" s="2">
        <v>41</v>
      </c>
      <c r="D5116" s="2" t="s">
        <v>455</v>
      </c>
      <c r="E5116" s="2"/>
      <c r="F5116" s="2"/>
      <c r="G5116" s="2"/>
      <c r="H5116" s="2"/>
    </row>
    <row r="5117" spans="2:8">
      <c r="B5117" s="2" t="s">
        <v>5569</v>
      </c>
      <c r="C5117" s="2">
        <v>38</v>
      </c>
      <c r="D5117" s="2" t="s">
        <v>455</v>
      </c>
      <c r="E5117" s="2"/>
      <c r="F5117" s="2"/>
      <c r="G5117" s="2"/>
      <c r="H5117" s="2"/>
    </row>
    <row r="5118" spans="2:8">
      <c r="B5118" s="2" t="s">
        <v>5570</v>
      </c>
      <c r="C5118" s="2">
        <v>38</v>
      </c>
      <c r="D5118" s="2" t="s">
        <v>455</v>
      </c>
      <c r="E5118" s="2"/>
      <c r="F5118" s="2"/>
      <c r="G5118" s="2"/>
      <c r="H5118" s="2"/>
    </row>
    <row r="5119" spans="2:8">
      <c r="B5119" s="2" t="s">
        <v>5571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5572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5573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5574</v>
      </c>
      <c r="C5122" s="2">
        <v>45</v>
      </c>
      <c r="D5122" s="2" t="s">
        <v>455</v>
      </c>
      <c r="E5122" s="2"/>
      <c r="F5122" s="2"/>
      <c r="G5122" s="2"/>
      <c r="H5122" s="2"/>
    </row>
    <row r="5123" spans="2:8">
      <c r="B5123" s="2" t="s">
        <v>5575</v>
      </c>
      <c r="C5123" s="2">
        <v>43</v>
      </c>
      <c r="D5123" s="2" t="s">
        <v>455</v>
      </c>
      <c r="E5123" s="2"/>
      <c r="F5123" s="2"/>
      <c r="G5123" s="2"/>
      <c r="H5123" s="2"/>
    </row>
    <row r="5124" spans="2:8">
      <c r="B5124" s="2" t="s">
        <v>5576</v>
      </c>
      <c r="C5124" s="2">
        <v>38</v>
      </c>
      <c r="D5124" s="2" t="s">
        <v>455</v>
      </c>
      <c r="E5124" s="2"/>
      <c r="F5124" s="2"/>
      <c r="G5124" s="2"/>
      <c r="H5124" s="2"/>
    </row>
    <row r="5125" spans="2:8">
      <c r="B5125" s="2" t="s">
        <v>5577</v>
      </c>
      <c r="C5125" s="2">
        <v>24</v>
      </c>
      <c r="D5125" s="2" t="s">
        <v>455</v>
      </c>
      <c r="E5125" s="2"/>
      <c r="F5125" s="2"/>
      <c r="G5125" s="2"/>
      <c r="H5125" s="2"/>
    </row>
    <row r="5126" spans="2:8">
      <c r="B5126" s="2" t="s">
        <v>5578</v>
      </c>
      <c r="C5126" s="2">
        <v>24</v>
      </c>
      <c r="D5126" s="2" t="s">
        <v>455</v>
      </c>
      <c r="E5126" s="2"/>
      <c r="F5126" s="2"/>
      <c r="G5126" s="2"/>
      <c r="H5126" s="2"/>
    </row>
    <row r="5127" spans="2:8">
      <c r="B5127" s="2" t="s">
        <v>5579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5580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5581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5582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5583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5584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5586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5587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46</v>
      </c>
      <c r="D5137" s="2" t="s">
        <v>455</v>
      </c>
      <c r="E5137" s="2"/>
      <c r="F5137" s="2"/>
      <c r="G5137" s="2"/>
      <c r="H5137" s="2"/>
    </row>
    <row r="5138" spans="2:8">
      <c r="B5138" s="2" t="s">
        <v>5590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5591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5592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5593</v>
      </c>
      <c r="C5141" s="2">
        <v>33</v>
      </c>
      <c r="D5141" s="2" t="s">
        <v>455</v>
      </c>
      <c r="E5141" s="2"/>
      <c r="F5141" s="2"/>
      <c r="G5141" s="2"/>
      <c r="H5141" s="2"/>
    </row>
    <row r="5142" spans="2:8">
      <c r="B5142" s="2" t="s">
        <v>5594</v>
      </c>
      <c r="C5142" s="2">
        <v>38</v>
      </c>
      <c r="D5142" s="2" t="s">
        <v>455</v>
      </c>
      <c r="E5142" s="2"/>
      <c r="F5142" s="2"/>
      <c r="G5142" s="2"/>
      <c r="H5142" s="2"/>
    </row>
    <row r="5143" spans="2:8">
      <c r="B5143" s="2" t="s">
        <v>5595</v>
      </c>
      <c r="C5143" s="2">
        <v>35</v>
      </c>
      <c r="D5143" s="2" t="s">
        <v>455</v>
      </c>
      <c r="E5143" s="2"/>
      <c r="F5143" s="2"/>
      <c r="G5143" s="2"/>
      <c r="H5143" s="2"/>
    </row>
    <row r="5144" spans="2:8">
      <c r="B5144" s="2" t="s">
        <v>5596</v>
      </c>
      <c r="C5144" s="2">
        <v>37</v>
      </c>
      <c r="D5144" s="2" t="s">
        <v>455</v>
      </c>
      <c r="E5144" s="2"/>
      <c r="F5144" s="2"/>
      <c r="G5144" s="2"/>
      <c r="H5144" s="2"/>
    </row>
    <row r="5145" spans="2:8">
      <c r="B5145" s="2" t="s">
        <v>5597</v>
      </c>
      <c r="C5145" s="2">
        <v>48</v>
      </c>
      <c r="D5145" s="2" t="s">
        <v>455</v>
      </c>
      <c r="E5145" s="2"/>
      <c r="F5145" s="2"/>
      <c r="G5145" s="2"/>
      <c r="H5145" s="2"/>
    </row>
    <row r="5146" spans="2:8">
      <c r="B5146" s="2" t="s">
        <v>5598</v>
      </c>
      <c r="C5146" s="2">
        <v>41</v>
      </c>
      <c r="D5146" s="2" t="s">
        <v>455</v>
      </c>
      <c r="E5146" s="2"/>
      <c r="F5146" s="2"/>
      <c r="G5146" s="2"/>
      <c r="H5146" s="2"/>
    </row>
    <row r="5147" spans="2:8">
      <c r="B5147" s="2" t="s">
        <v>5599</v>
      </c>
      <c r="C5147" s="2">
        <v>41</v>
      </c>
      <c r="D5147" s="2" t="s">
        <v>455</v>
      </c>
      <c r="E5147" s="2"/>
      <c r="F5147" s="2"/>
      <c r="G5147" s="2"/>
      <c r="H5147" s="2"/>
    </row>
    <row r="5148" spans="2:8">
      <c r="B5148" s="2" t="s">
        <v>5600</v>
      </c>
      <c r="C5148" s="2">
        <v>40</v>
      </c>
      <c r="D5148" s="2" t="s">
        <v>455</v>
      </c>
      <c r="E5148" s="2"/>
      <c r="F5148" s="2"/>
      <c r="G5148" s="2"/>
      <c r="H5148" s="2"/>
    </row>
    <row r="5149" spans="2:8">
      <c r="B5149" s="2" t="s">
        <v>5601</v>
      </c>
      <c r="C5149" s="2">
        <v>39</v>
      </c>
      <c r="D5149" s="2" t="s">
        <v>455</v>
      </c>
      <c r="E5149" s="2"/>
      <c r="F5149" s="2"/>
      <c r="G5149" s="2"/>
      <c r="H5149" s="2"/>
    </row>
    <row r="5150" spans="2:8">
      <c r="B5150" s="2" t="s">
        <v>5602</v>
      </c>
      <c r="C5150" s="2">
        <v>41</v>
      </c>
      <c r="D5150" s="2" t="s">
        <v>455</v>
      </c>
      <c r="E5150" s="2"/>
      <c r="F5150" s="2"/>
      <c r="G5150" s="2"/>
      <c r="H5150" s="2"/>
    </row>
    <row r="5151" spans="2:8">
      <c r="B5151" s="2" t="s">
        <v>5603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5604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5605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5606</v>
      </c>
      <c r="C5154" s="2">
        <v>40</v>
      </c>
      <c r="D5154" s="2" t="s">
        <v>455</v>
      </c>
      <c r="E5154" s="2"/>
      <c r="F5154" s="2"/>
      <c r="G5154" s="2"/>
      <c r="H5154" s="2"/>
    </row>
    <row r="5155" spans="2:8">
      <c r="B5155" s="2" t="s">
        <v>5607</v>
      </c>
      <c r="C5155" s="2">
        <v>37</v>
      </c>
      <c r="D5155" s="2" t="s">
        <v>455</v>
      </c>
      <c r="E5155" s="2"/>
      <c r="F5155" s="2"/>
      <c r="G5155" s="2"/>
      <c r="H5155" s="2"/>
    </row>
    <row r="5156" spans="2:8">
      <c r="B5156" s="2" t="s">
        <v>5608</v>
      </c>
      <c r="C5156" s="2">
        <v>39</v>
      </c>
      <c r="D5156" s="2" t="s">
        <v>455</v>
      </c>
      <c r="E5156" s="2"/>
      <c r="F5156" s="2"/>
      <c r="G5156" s="2"/>
      <c r="H5156" s="2"/>
    </row>
    <row r="5157" spans="2:8">
      <c r="B5157" s="2" t="s">
        <v>5609</v>
      </c>
      <c r="C5157" s="2">
        <v>37</v>
      </c>
      <c r="D5157" s="2" t="s">
        <v>455</v>
      </c>
      <c r="E5157" s="2"/>
      <c r="F5157" s="2"/>
      <c r="G5157" s="2"/>
      <c r="H5157" s="2"/>
    </row>
    <row r="5158" spans="2:8">
      <c r="B5158" s="2" t="s">
        <v>5610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5611</v>
      </c>
      <c r="C5159" s="2">
        <v>31</v>
      </c>
      <c r="D5159" s="2" t="s">
        <v>455</v>
      </c>
      <c r="E5159" s="2"/>
      <c r="F5159" s="2"/>
      <c r="G5159" s="2"/>
      <c r="H5159" s="2"/>
    </row>
    <row r="5160" spans="2:8">
      <c r="B5160" s="2" t="s">
        <v>5612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5613</v>
      </c>
      <c r="C5161" s="2">
        <v>44</v>
      </c>
      <c r="D5161" s="2" t="s">
        <v>455</v>
      </c>
      <c r="E5161" s="2"/>
      <c r="F5161" s="2"/>
      <c r="G5161" s="2"/>
      <c r="H5161" s="2"/>
    </row>
    <row r="5162" spans="2:8">
      <c r="B5162" s="2" t="s">
        <v>5614</v>
      </c>
      <c r="C5162" s="2">
        <v>42</v>
      </c>
      <c r="D5162" s="2" t="s">
        <v>455</v>
      </c>
      <c r="E5162" s="2"/>
      <c r="F5162" s="2"/>
      <c r="G5162" s="2"/>
      <c r="H5162" s="2"/>
    </row>
    <row r="5163" spans="2:8">
      <c r="B5163" s="2" t="s">
        <v>5615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5616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5617</v>
      </c>
      <c r="C5165" s="2">
        <v>41</v>
      </c>
      <c r="D5165" s="2" t="s">
        <v>455</v>
      </c>
      <c r="E5165" s="2"/>
      <c r="F5165" s="2"/>
      <c r="G5165" s="2"/>
      <c r="H5165" s="2"/>
    </row>
    <row r="5166" spans="2:8">
      <c r="B5166" s="2" t="s">
        <v>5618</v>
      </c>
      <c r="C5166" s="2">
        <v>44</v>
      </c>
      <c r="D5166" s="2" t="s">
        <v>455</v>
      </c>
      <c r="E5166" s="2"/>
      <c r="F5166" s="2"/>
      <c r="G5166" s="2"/>
      <c r="H5166" s="2"/>
    </row>
    <row r="5167" spans="2:8">
      <c r="B5167" s="2" t="s">
        <v>5619</v>
      </c>
      <c r="C5167" s="2">
        <v>39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39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42</v>
      </c>
      <c r="D5170" s="2" t="s">
        <v>19</v>
      </c>
      <c r="E5170" s="2"/>
      <c r="F5170" s="2"/>
      <c r="G5170" s="2"/>
      <c r="H5170" s="2"/>
    </row>
    <row r="5171" spans="2:8">
      <c r="B5171" s="2" t="s">
        <v>5623</v>
      </c>
      <c r="C5171" s="2">
        <v>42</v>
      </c>
      <c r="D5171" s="2" t="s">
        <v>19</v>
      </c>
      <c r="E5171" s="2"/>
      <c r="F5171" s="2"/>
      <c r="G5171" s="2"/>
      <c r="H5171" s="2"/>
    </row>
    <row r="5172" spans="2:8">
      <c r="B5172" s="2" t="s">
        <v>5624</v>
      </c>
      <c r="C5172" s="2">
        <v>40</v>
      </c>
      <c r="D5172" s="2" t="s">
        <v>455</v>
      </c>
      <c r="E5172" s="2"/>
      <c r="F5172" s="2"/>
      <c r="G5172" s="2"/>
      <c r="H5172" s="2"/>
    </row>
    <row r="5173" spans="2:8">
      <c r="B5173" s="2" t="s">
        <v>5625</v>
      </c>
      <c r="C5173" s="2">
        <v>39</v>
      </c>
      <c r="D5173" s="2" t="s">
        <v>455</v>
      </c>
      <c r="E5173" s="2"/>
      <c r="F5173" s="2"/>
      <c r="G5173" s="2"/>
      <c r="H5173" s="2"/>
    </row>
    <row r="5174" spans="2:8">
      <c r="B5174" s="2" t="s">
        <v>5626</v>
      </c>
      <c r="C5174" s="2">
        <v>10</v>
      </c>
      <c r="D5174" s="2" t="s">
        <v>455</v>
      </c>
      <c r="E5174" s="2"/>
      <c r="F5174" s="2"/>
      <c r="G5174" s="2"/>
      <c r="H5174" s="2"/>
    </row>
    <row r="5175" spans="2:8">
      <c r="B5175" s="2" t="s">
        <v>5627</v>
      </c>
      <c r="C5175" s="2">
        <v>18</v>
      </c>
      <c r="D5175" s="2" t="s">
        <v>455</v>
      </c>
      <c r="E5175" s="2"/>
      <c r="F5175" s="2"/>
      <c r="G5175" s="2"/>
      <c r="H5175" s="2"/>
    </row>
    <row r="5176" spans="2:8">
      <c r="B5176" s="2" t="s">
        <v>5628</v>
      </c>
      <c r="C5176" s="2">
        <v>19</v>
      </c>
      <c r="D5176" s="2" t="s">
        <v>455</v>
      </c>
      <c r="E5176" s="2"/>
      <c r="F5176" s="2"/>
      <c r="G5176" s="2"/>
      <c r="H5176" s="2"/>
    </row>
    <row r="5177" spans="2:8">
      <c r="B5177" s="2" t="s">
        <v>5629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5630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5631</v>
      </c>
      <c r="C5179" s="2">
        <v>28</v>
      </c>
      <c r="D5179" s="2" t="s">
        <v>455</v>
      </c>
      <c r="E5179" s="2"/>
      <c r="F5179" s="2"/>
      <c r="G5179" s="2"/>
      <c r="H5179" s="2"/>
    </row>
    <row r="5180" spans="2:8">
      <c r="B5180" s="2" t="s">
        <v>5632</v>
      </c>
      <c r="C5180" s="2">
        <v>26</v>
      </c>
      <c r="D5180" s="2" t="s">
        <v>455</v>
      </c>
      <c r="E5180" s="2"/>
      <c r="F5180" s="2"/>
      <c r="G5180" s="2"/>
      <c r="H5180" s="2"/>
    </row>
    <row r="5181" spans="2:8">
      <c r="B5181" s="2" t="s">
        <v>5633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5634</v>
      </c>
      <c r="C5182" s="2">
        <v>36</v>
      </c>
      <c r="D5182" s="2" t="s">
        <v>455</v>
      </c>
      <c r="E5182" s="2"/>
      <c r="F5182" s="2"/>
      <c r="G5182" s="2"/>
      <c r="H5182" s="2"/>
    </row>
    <row r="5183" spans="2:8">
      <c r="B5183" s="2" t="s">
        <v>5635</v>
      </c>
      <c r="C5183" s="2">
        <v>40</v>
      </c>
      <c r="D5183" s="2" t="s">
        <v>455</v>
      </c>
      <c r="E5183" s="2"/>
      <c r="F5183" s="2"/>
      <c r="G5183" s="2"/>
      <c r="H5183" s="2"/>
    </row>
    <row r="5184" spans="2:8">
      <c r="B5184" s="2" t="s">
        <v>5636</v>
      </c>
      <c r="C5184" s="2">
        <v>38</v>
      </c>
      <c r="D5184" s="2" t="s">
        <v>455</v>
      </c>
      <c r="E5184" s="2"/>
      <c r="F5184" s="2"/>
      <c r="G5184" s="2"/>
      <c r="H5184" s="2"/>
    </row>
    <row r="5185" spans="2:8">
      <c r="B5185" s="2" t="s">
        <v>5637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5638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5639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5640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5641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5642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5644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5645</v>
      </c>
      <c r="C5193" s="2">
        <v>40</v>
      </c>
      <c r="D5193" s="2" t="s">
        <v>19</v>
      </c>
      <c r="E5193" s="2"/>
      <c r="F5193" s="2"/>
      <c r="G5193" s="2"/>
      <c r="H5193" s="2"/>
    </row>
    <row r="5194" spans="2:8">
      <c r="B5194" s="2" t="s">
        <v>5646</v>
      </c>
      <c r="C5194" s="2">
        <v>42</v>
      </c>
      <c r="D5194" s="2" t="s">
        <v>19</v>
      </c>
      <c r="E5194" s="2"/>
      <c r="F5194" s="2"/>
      <c r="G5194" s="2"/>
      <c r="H5194" s="2"/>
    </row>
    <row r="5195" spans="2:8">
      <c r="B5195" s="2" t="s">
        <v>5647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5648</v>
      </c>
      <c r="C5196" s="2">
        <v>40</v>
      </c>
      <c r="D5196" s="2" t="s">
        <v>19</v>
      </c>
      <c r="E5196" s="2"/>
      <c r="F5196" s="2"/>
      <c r="G5196" s="2"/>
      <c r="H5196" s="2"/>
    </row>
    <row r="5197" spans="2:8">
      <c r="B5197" s="2" t="s">
        <v>5649</v>
      </c>
      <c r="C5197" s="2">
        <v>39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5651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5652</v>
      </c>
      <c r="C5200" s="2">
        <v>37</v>
      </c>
      <c r="D5200" s="2" t="s">
        <v>455</v>
      </c>
      <c r="E5200" s="2"/>
      <c r="F5200" s="2"/>
      <c r="G5200" s="2"/>
      <c r="H5200" s="2"/>
    </row>
    <row r="5201" spans="2:8">
      <c r="B5201" s="2" t="s">
        <v>5653</v>
      </c>
      <c r="C5201" s="2">
        <v>46</v>
      </c>
      <c r="D5201" s="2" t="s">
        <v>455</v>
      </c>
      <c r="E5201" s="2"/>
      <c r="F5201" s="2"/>
      <c r="G5201" s="2"/>
      <c r="H5201" s="2"/>
    </row>
    <row r="5202" spans="2:8">
      <c r="B5202" s="2" t="s">
        <v>5654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5655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5656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5657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5658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5659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5660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5661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5662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5663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5664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25</v>
      </c>
      <c r="D5214" s="2" t="s">
        <v>455</v>
      </c>
      <c r="E5214" s="2"/>
      <c r="F5214" s="2"/>
      <c r="G5214" s="2"/>
      <c r="H5214" s="2"/>
    </row>
    <row r="5215" spans="2:8">
      <c r="B5215" s="2" t="s">
        <v>5667</v>
      </c>
      <c r="C5215" s="2">
        <v>26</v>
      </c>
      <c r="D5215" s="2" t="s">
        <v>455</v>
      </c>
      <c r="E5215" s="2"/>
      <c r="F5215" s="2"/>
      <c r="G5215" s="2"/>
      <c r="H5215" s="2"/>
    </row>
    <row r="5216" spans="2:8">
      <c r="B5216" s="2" t="s">
        <v>5668</v>
      </c>
      <c r="C5216" s="2">
        <v>26</v>
      </c>
      <c r="D5216" s="2" t="s">
        <v>455</v>
      </c>
      <c r="E5216" s="2"/>
      <c r="F5216" s="2"/>
      <c r="G5216" s="2"/>
      <c r="H5216" s="2"/>
    </row>
    <row r="5217" spans="2:8">
      <c r="B5217" s="2" t="s">
        <v>5669</v>
      </c>
      <c r="C5217" s="2">
        <v>9</v>
      </c>
      <c r="D5217" s="2" t="s">
        <v>19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5671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5672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5674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5676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5677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5678</v>
      </c>
      <c r="C5226" s="2">
        <v>44</v>
      </c>
      <c r="D5226" s="2" t="s">
        <v>19</v>
      </c>
      <c r="E5226" s="2"/>
      <c r="F5226" s="2"/>
      <c r="G5226" s="2"/>
      <c r="H5226" s="2"/>
    </row>
    <row r="5227" spans="2:8">
      <c r="B5227" s="2" t="s">
        <v>5679</v>
      </c>
      <c r="C5227" s="2">
        <v>43</v>
      </c>
      <c r="D5227" s="2" t="s">
        <v>19</v>
      </c>
      <c r="E5227" s="2"/>
      <c r="F5227" s="2"/>
      <c r="G5227" s="2"/>
      <c r="H5227" s="2"/>
    </row>
    <row r="5228" spans="2:8">
      <c r="B5228" s="2" t="s">
        <v>5680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44</v>
      </c>
      <c r="D5229" s="2" t="s">
        <v>19</v>
      </c>
      <c r="E5229" s="2"/>
      <c r="F5229" s="2"/>
      <c r="G5229" s="2"/>
      <c r="H5229" s="2"/>
    </row>
    <row r="5230" spans="2:8">
      <c r="B5230" s="2" t="s">
        <v>5682</v>
      </c>
      <c r="C5230" s="2">
        <v>24</v>
      </c>
      <c r="D5230" s="2" t="s">
        <v>455</v>
      </c>
      <c r="E5230" s="2"/>
      <c r="F5230" s="2"/>
      <c r="G5230" s="2"/>
      <c r="H5230" s="2"/>
    </row>
    <row r="5231" spans="2:8">
      <c r="B5231" s="2" t="s">
        <v>5683</v>
      </c>
      <c r="C5231" s="2">
        <v>44</v>
      </c>
      <c r="D5231" s="2" t="s">
        <v>455</v>
      </c>
      <c r="E5231" s="2"/>
      <c r="F5231" s="2"/>
      <c r="G5231" s="2"/>
      <c r="H5231" s="2"/>
    </row>
    <row r="5232" spans="2:8">
      <c r="B5232" s="2" t="s">
        <v>5684</v>
      </c>
      <c r="C5232" s="2">
        <v>40</v>
      </c>
      <c r="D5232" s="2" t="s">
        <v>455</v>
      </c>
      <c r="E5232" s="2"/>
      <c r="F5232" s="2"/>
      <c r="G5232" s="2"/>
      <c r="H5232" s="2"/>
    </row>
    <row r="5233" spans="2:8">
      <c r="B5233" s="2" t="s">
        <v>5685</v>
      </c>
      <c r="C5233" s="2">
        <v>49</v>
      </c>
      <c r="D5233" s="2" t="s">
        <v>455</v>
      </c>
      <c r="E5233" s="2"/>
      <c r="F5233" s="2"/>
      <c r="G5233" s="2"/>
      <c r="H5233" s="2"/>
    </row>
    <row r="5234" spans="2:8">
      <c r="B5234" s="2" t="s">
        <v>5686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5687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5688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5689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5690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5692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5693</v>
      </c>
      <c r="C5241" s="2">
        <v>43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23</v>
      </c>
      <c r="D5242" s="2" t="s">
        <v>455</v>
      </c>
      <c r="E5242" s="2"/>
      <c r="F5242" s="2"/>
      <c r="G5242" s="2"/>
      <c r="H5242" s="2"/>
    </row>
    <row r="5243" spans="2:8">
      <c r="B5243" s="2" t="s">
        <v>5695</v>
      </c>
      <c r="C5243" s="2">
        <v>30</v>
      </c>
      <c r="D5243" s="2" t="s">
        <v>455</v>
      </c>
      <c r="E5243" s="2"/>
      <c r="F5243" s="2"/>
      <c r="G5243" s="2"/>
      <c r="H5243" s="2"/>
    </row>
    <row r="5244" spans="2:8">
      <c r="B5244" s="2" t="s">
        <v>5696</v>
      </c>
      <c r="C5244" s="2">
        <v>28</v>
      </c>
      <c r="D5244" s="2" t="s">
        <v>455</v>
      </c>
      <c r="E5244" s="2"/>
      <c r="F5244" s="2"/>
      <c r="G5244" s="2"/>
      <c r="H5244" s="2"/>
    </row>
    <row r="5245" spans="2:8">
      <c r="B5245" s="2" t="s">
        <v>5697</v>
      </c>
      <c r="C5245" s="2">
        <v>47</v>
      </c>
      <c r="D5245" s="2" t="s">
        <v>455</v>
      </c>
      <c r="E5245" s="2"/>
      <c r="F5245" s="2"/>
      <c r="G5245" s="2"/>
      <c r="H5245" s="2"/>
    </row>
    <row r="5246" spans="2:8">
      <c r="B5246" s="2" t="s">
        <v>5698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5699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5700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5702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5703</v>
      </c>
      <c r="C5251" s="2">
        <v>42</v>
      </c>
      <c r="D5251" s="2" t="s">
        <v>455</v>
      </c>
      <c r="E5251" s="2"/>
      <c r="F5251" s="2"/>
      <c r="G5251" s="2"/>
      <c r="H5251" s="2"/>
    </row>
    <row r="5252" spans="2:8">
      <c r="B5252" s="2" t="s">
        <v>5704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5705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5706</v>
      </c>
      <c r="C5254" s="2">
        <v>23</v>
      </c>
      <c r="D5254" s="2" t="s">
        <v>455</v>
      </c>
      <c r="E5254" s="2"/>
      <c r="F5254" s="2"/>
      <c r="G5254" s="2"/>
      <c r="H5254" s="2"/>
    </row>
    <row r="5255" spans="2:8">
      <c r="B5255" s="2" t="s">
        <v>5707</v>
      </c>
      <c r="C5255" s="2">
        <v>14</v>
      </c>
      <c r="D5255" s="2" t="s">
        <v>455</v>
      </c>
      <c r="E5255" s="2"/>
      <c r="F5255" s="2"/>
      <c r="G5255" s="2"/>
      <c r="H5255" s="2"/>
    </row>
    <row r="5256" spans="2:8">
      <c r="B5256" s="2" t="s">
        <v>5708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5709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5710</v>
      </c>
      <c r="C5258" s="2">
        <v>32</v>
      </c>
      <c r="D5258" s="2" t="s">
        <v>455</v>
      </c>
      <c r="E5258" s="2"/>
      <c r="F5258" s="2"/>
      <c r="G5258" s="2"/>
      <c r="H5258" s="2"/>
    </row>
    <row r="5259" spans="2:8">
      <c r="B5259" s="2" t="s">
        <v>5711</v>
      </c>
      <c r="C5259" s="2">
        <v>30</v>
      </c>
      <c r="D5259" s="2" t="s">
        <v>455</v>
      </c>
      <c r="E5259" s="2"/>
      <c r="F5259" s="2"/>
      <c r="G5259" s="2"/>
      <c r="H5259" s="2"/>
    </row>
    <row r="5260" spans="2:8">
      <c r="B5260" s="2" t="s">
        <v>5712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5713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5714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31</v>
      </c>
      <c r="D5263" s="2" t="s">
        <v>455</v>
      </c>
      <c r="E5263" s="2"/>
      <c r="F5263" s="2"/>
      <c r="G5263" s="2"/>
      <c r="H5263" s="2"/>
    </row>
    <row r="5264" spans="2:8">
      <c r="B5264" s="2" t="s">
        <v>5716</v>
      </c>
      <c r="C5264" s="2">
        <v>29</v>
      </c>
      <c r="D5264" s="2" t="s">
        <v>455</v>
      </c>
      <c r="E5264" s="2"/>
      <c r="F5264" s="2"/>
      <c r="G5264" s="2"/>
      <c r="H5264" s="2"/>
    </row>
    <row r="5265" spans="2:8">
      <c r="B5265" s="2" t="s">
        <v>5717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5718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5719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5720</v>
      </c>
      <c r="C5268" s="2">
        <v>39</v>
      </c>
      <c r="D5268" s="2" t="s">
        <v>455</v>
      </c>
      <c r="E5268" s="2"/>
      <c r="F5268" s="2"/>
      <c r="G5268" s="2"/>
      <c r="H5268" s="2"/>
    </row>
    <row r="5269" spans="2:8">
      <c r="B5269" s="2" t="s">
        <v>5721</v>
      </c>
      <c r="C5269" s="2">
        <v>39</v>
      </c>
      <c r="D5269" s="2" t="s">
        <v>455</v>
      </c>
      <c r="E5269" s="2"/>
      <c r="F5269" s="2"/>
      <c r="G5269" s="2"/>
      <c r="H5269" s="2"/>
    </row>
    <row r="5270" spans="2:8">
      <c r="B5270" s="2" t="s">
        <v>5722</v>
      </c>
      <c r="C5270" s="2">
        <v>34</v>
      </c>
      <c r="D5270" s="2" t="s">
        <v>455</v>
      </c>
      <c r="E5270" s="2"/>
      <c r="F5270" s="2"/>
      <c r="G5270" s="2"/>
      <c r="H5270" s="2"/>
    </row>
    <row r="5271" spans="2:8">
      <c r="B5271" s="2" t="s">
        <v>5723</v>
      </c>
      <c r="C5271" s="2">
        <v>35</v>
      </c>
      <c r="D5271" s="2" t="s">
        <v>455</v>
      </c>
      <c r="E5271" s="2"/>
      <c r="F5271" s="2"/>
      <c r="G5271" s="2"/>
      <c r="H5271" s="2"/>
    </row>
    <row r="5272" spans="2:8">
      <c r="B5272" s="2" t="s">
        <v>5724</v>
      </c>
      <c r="C5272" s="2">
        <v>33</v>
      </c>
      <c r="D5272" s="2" t="s">
        <v>455</v>
      </c>
      <c r="E5272" s="2"/>
      <c r="F5272" s="2"/>
      <c r="G5272" s="2"/>
      <c r="H5272" s="2"/>
    </row>
    <row r="5273" spans="2:8">
      <c r="B5273" s="2" t="s">
        <v>5725</v>
      </c>
      <c r="C5273" s="2">
        <v>31</v>
      </c>
      <c r="D5273" s="2" t="s">
        <v>455</v>
      </c>
      <c r="E5273" s="2"/>
      <c r="F5273" s="2"/>
      <c r="G5273" s="2"/>
      <c r="H5273" s="2"/>
    </row>
    <row r="5274" spans="2:8">
      <c r="B5274" s="2" t="s">
        <v>5726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5727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5728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5729</v>
      </c>
      <c r="C5277" s="2">
        <v>16</v>
      </c>
      <c r="D5277" s="2" t="s">
        <v>19</v>
      </c>
      <c r="E5277" s="2"/>
      <c r="F5277" s="2"/>
      <c r="G5277" s="2"/>
      <c r="H5277" s="2"/>
    </row>
    <row r="5278" spans="2:8">
      <c r="B5278" s="2" t="s">
        <v>5730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5731</v>
      </c>
      <c r="C5279" s="2">
        <v>39</v>
      </c>
      <c r="D5279" s="2" t="s">
        <v>455</v>
      </c>
      <c r="E5279" s="2"/>
      <c r="F5279" s="2"/>
      <c r="G5279" s="2"/>
      <c r="H5279" s="2"/>
    </row>
    <row r="5280" spans="2:8">
      <c r="B5280" s="2" t="s">
        <v>5732</v>
      </c>
      <c r="C5280" s="2">
        <v>31</v>
      </c>
      <c r="D5280" s="2" t="s">
        <v>455</v>
      </c>
      <c r="E5280" s="2"/>
      <c r="F5280" s="2"/>
      <c r="G5280" s="2"/>
      <c r="H5280" s="2"/>
    </row>
    <row r="5281" spans="2:8">
      <c r="B5281" s="2" t="s">
        <v>5733</v>
      </c>
      <c r="C5281" s="2">
        <v>29</v>
      </c>
      <c r="D5281" s="2" t="s">
        <v>455</v>
      </c>
      <c r="E5281" s="2"/>
      <c r="F5281" s="2"/>
      <c r="G5281" s="2"/>
      <c r="H5281" s="2"/>
    </row>
    <row r="5282" spans="2:8">
      <c r="B5282" s="2" t="s">
        <v>5734</v>
      </c>
      <c r="C5282" s="2">
        <v>73</v>
      </c>
      <c r="D5282" s="2" t="s">
        <v>455</v>
      </c>
      <c r="E5282" s="2"/>
      <c r="F5282" s="2"/>
      <c r="G5282" s="2"/>
      <c r="H5282" s="2"/>
    </row>
    <row r="5283" spans="2:8">
      <c r="B5283" s="2" t="s">
        <v>5735</v>
      </c>
      <c r="C5283" s="2">
        <v>35</v>
      </c>
      <c r="D5283" s="2" t="s">
        <v>455</v>
      </c>
      <c r="E5283" s="2"/>
      <c r="F5283" s="2"/>
      <c r="G5283" s="2"/>
      <c r="H5283" s="2"/>
    </row>
    <row r="5284" spans="2:8">
      <c r="B5284" s="2" t="s">
        <v>5736</v>
      </c>
      <c r="C5284" s="2">
        <v>32</v>
      </c>
      <c r="D5284" s="2" t="s">
        <v>455</v>
      </c>
      <c r="E5284" s="2"/>
      <c r="F5284" s="2"/>
      <c r="G5284" s="2"/>
      <c r="H5284" s="2"/>
    </row>
    <row r="5285" spans="2:8">
      <c r="B5285" s="2" t="s">
        <v>5737</v>
      </c>
      <c r="C5285" s="2">
        <v>37</v>
      </c>
      <c r="D5285" s="2" t="s">
        <v>455</v>
      </c>
      <c r="E5285" s="2"/>
      <c r="F5285" s="2"/>
      <c r="G5285" s="2"/>
      <c r="H5285" s="2"/>
    </row>
    <row r="5286" spans="2:8">
      <c r="B5286" s="2" t="s">
        <v>5738</v>
      </c>
      <c r="C5286" s="2">
        <v>32</v>
      </c>
      <c r="D5286" s="2" t="s">
        <v>455</v>
      </c>
      <c r="E5286" s="2"/>
      <c r="F5286" s="2"/>
      <c r="G5286" s="2"/>
      <c r="H5286" s="2"/>
    </row>
    <row r="5287" spans="2:8">
      <c r="B5287" s="2" t="s">
        <v>5739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5740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5741</v>
      </c>
      <c r="C5289" s="2">
        <v>34</v>
      </c>
      <c r="D5289" s="2" t="s">
        <v>455</v>
      </c>
      <c r="E5289" s="2"/>
      <c r="F5289" s="2"/>
      <c r="G5289" s="2"/>
      <c r="H5289" s="2"/>
    </row>
    <row r="5290" spans="2:8">
      <c r="B5290" s="2" t="s">
        <v>5742</v>
      </c>
      <c r="C5290" s="2">
        <v>32</v>
      </c>
      <c r="D5290" s="2" t="s">
        <v>455</v>
      </c>
      <c r="E5290" s="2"/>
      <c r="F5290" s="2"/>
      <c r="G5290" s="2"/>
      <c r="H5290" s="2"/>
    </row>
    <row r="5291" spans="2:8">
      <c r="B5291" s="2" t="s">
        <v>5743</v>
      </c>
      <c r="C5291" s="2">
        <v>38</v>
      </c>
      <c r="D5291" s="2" t="s">
        <v>455</v>
      </c>
      <c r="E5291" s="2"/>
      <c r="F5291" s="2"/>
      <c r="G5291" s="2"/>
      <c r="H5291" s="2"/>
    </row>
    <row r="5292" spans="2:8">
      <c r="B5292" s="2" t="s">
        <v>5744</v>
      </c>
      <c r="C5292" s="2">
        <v>34</v>
      </c>
      <c r="D5292" s="2" t="s">
        <v>455</v>
      </c>
      <c r="E5292" s="2"/>
      <c r="F5292" s="2"/>
      <c r="G5292" s="2"/>
      <c r="H5292" s="2"/>
    </row>
    <row r="5293" spans="2:8">
      <c r="B5293" s="2" t="s">
        <v>5745</v>
      </c>
      <c r="C5293" s="2">
        <v>38</v>
      </c>
      <c r="D5293" s="2" t="s">
        <v>455</v>
      </c>
      <c r="E5293" s="2"/>
      <c r="F5293" s="2"/>
      <c r="G5293" s="2"/>
      <c r="H5293" s="2"/>
    </row>
    <row r="5294" spans="2:8">
      <c r="B5294" s="2" t="s">
        <v>5746</v>
      </c>
      <c r="C5294" s="2">
        <v>44</v>
      </c>
      <c r="D5294" s="2" t="s">
        <v>455</v>
      </c>
      <c r="E5294" s="2"/>
      <c r="F5294" s="2"/>
      <c r="G5294" s="2"/>
      <c r="H5294" s="2"/>
    </row>
    <row r="5295" spans="2:8">
      <c r="B5295" s="2" t="s">
        <v>5747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5748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5749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5750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5751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5752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5753</v>
      </c>
      <c r="C5301" s="2">
        <v>26</v>
      </c>
      <c r="D5301" s="2" t="s">
        <v>455</v>
      </c>
      <c r="E5301" s="2"/>
      <c r="F5301" s="2"/>
      <c r="G5301" s="2"/>
      <c r="H5301" s="2"/>
    </row>
    <row r="5302" spans="2:8">
      <c r="B5302" s="2" t="s">
        <v>5754</v>
      </c>
      <c r="C5302" s="2">
        <v>29</v>
      </c>
      <c r="D5302" s="2" t="s">
        <v>455</v>
      </c>
      <c r="E5302" s="2"/>
      <c r="F5302" s="2"/>
      <c r="G5302" s="2"/>
      <c r="H5302" s="2"/>
    </row>
    <row r="5303" spans="2:8">
      <c r="B5303" s="2" t="s">
        <v>5755</v>
      </c>
      <c r="C5303" s="2">
        <v>49</v>
      </c>
      <c r="D5303" s="2" t="s">
        <v>19</v>
      </c>
      <c r="E5303" s="2"/>
      <c r="F5303" s="2"/>
      <c r="G5303" s="2"/>
      <c r="H5303" s="2"/>
    </row>
    <row r="5304" spans="2:8">
      <c r="B5304" s="2" t="s">
        <v>5756</v>
      </c>
      <c r="C5304" s="2">
        <v>33</v>
      </c>
      <c r="D5304" s="2" t="s">
        <v>455</v>
      </c>
      <c r="E5304" s="2"/>
      <c r="F5304" s="2"/>
      <c r="G5304" s="2"/>
      <c r="H5304" s="2"/>
    </row>
    <row r="5305" spans="2:8">
      <c r="B5305" s="2" t="s">
        <v>5757</v>
      </c>
      <c r="C5305" s="2">
        <v>32</v>
      </c>
      <c r="D5305" s="2" t="s">
        <v>455</v>
      </c>
      <c r="E5305" s="2"/>
      <c r="F5305" s="2"/>
      <c r="G5305" s="2"/>
      <c r="H5305" s="2"/>
    </row>
    <row r="5306" spans="2:8">
      <c r="B5306" s="2" t="s">
        <v>5758</v>
      </c>
      <c r="C5306" s="2">
        <v>10</v>
      </c>
      <c r="D5306" s="2" t="s">
        <v>19</v>
      </c>
      <c r="E5306" s="2"/>
      <c r="F5306" s="2"/>
      <c r="G5306" s="2"/>
      <c r="H5306" s="2"/>
    </row>
    <row r="5307" spans="2:8">
      <c r="B5307" s="2" t="s">
        <v>5759</v>
      </c>
      <c r="C5307" s="2">
        <v>11</v>
      </c>
      <c r="D5307" s="2" t="s">
        <v>19</v>
      </c>
      <c r="E5307" s="2"/>
      <c r="F5307" s="2"/>
      <c r="G5307" s="2"/>
      <c r="H5307" s="2"/>
    </row>
    <row r="5308" spans="2:8">
      <c r="B5308" s="2" t="s">
        <v>5760</v>
      </c>
      <c r="C5308" s="2">
        <v>11</v>
      </c>
      <c r="D5308" s="2" t="s">
        <v>19</v>
      </c>
      <c r="E5308" s="2"/>
      <c r="F5308" s="2"/>
      <c r="G5308" s="2"/>
      <c r="H5308" s="2"/>
    </row>
    <row r="5309" spans="2:8">
      <c r="B5309" s="2" t="s">
        <v>5761</v>
      </c>
      <c r="C5309" s="2">
        <v>11</v>
      </c>
      <c r="D5309" s="2" t="s">
        <v>19</v>
      </c>
      <c r="E5309" s="2"/>
      <c r="F5309" s="2"/>
      <c r="G5309" s="2"/>
      <c r="H5309" s="2"/>
    </row>
    <row r="5310" spans="2:8">
      <c r="B5310" s="2" t="s">
        <v>5762</v>
      </c>
      <c r="C5310" s="2">
        <v>37</v>
      </c>
      <c r="D5310" s="2" t="s">
        <v>455</v>
      </c>
      <c r="E5310" s="2"/>
      <c r="F5310" s="2"/>
      <c r="G5310" s="2"/>
      <c r="H5310" s="2"/>
    </row>
    <row r="5311" spans="2:8">
      <c r="B5311" s="2" t="s">
        <v>5763</v>
      </c>
      <c r="C5311" s="2">
        <v>38</v>
      </c>
      <c r="D5311" s="2" t="s">
        <v>455</v>
      </c>
      <c r="E5311" s="2"/>
      <c r="F5311" s="2"/>
      <c r="G5311" s="2"/>
      <c r="H5311" s="2"/>
    </row>
    <row r="5312" spans="2:8">
      <c r="B5312" s="2" t="s">
        <v>5764</v>
      </c>
      <c r="C5312" s="2">
        <v>19</v>
      </c>
      <c r="D5312" s="2" t="s">
        <v>455</v>
      </c>
      <c r="E5312" s="2"/>
      <c r="F5312" s="2"/>
      <c r="G5312" s="2"/>
      <c r="H5312" s="2"/>
    </row>
    <row r="5313" spans="2:8">
      <c r="B5313" s="2" t="s">
        <v>5765</v>
      </c>
      <c r="C5313" s="2">
        <v>35</v>
      </c>
      <c r="D5313" s="2" t="s">
        <v>455</v>
      </c>
      <c r="E5313" s="2"/>
      <c r="F5313" s="2"/>
      <c r="G5313" s="2"/>
      <c r="H5313" s="2"/>
    </row>
    <row r="5314" spans="2:8">
      <c r="B5314" s="2" t="s">
        <v>5766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5767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5768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5769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5770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5771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26</v>
      </c>
      <c r="D5320" s="2" t="s">
        <v>455</v>
      </c>
      <c r="E5320" s="2"/>
      <c r="F5320" s="2"/>
      <c r="G5320" s="2"/>
      <c r="H5320" s="2"/>
    </row>
    <row r="5321" spans="2:8">
      <c r="B5321" s="2" t="s">
        <v>5773</v>
      </c>
      <c r="C5321" s="2">
        <v>25</v>
      </c>
      <c r="D5321" s="2" t="s">
        <v>455</v>
      </c>
      <c r="E5321" s="2"/>
      <c r="F5321" s="2"/>
      <c r="G5321" s="2"/>
      <c r="H5321" s="2"/>
    </row>
    <row r="5322" spans="2:8">
      <c r="B5322" s="2" t="s">
        <v>5774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29</v>
      </c>
      <c r="D5324" s="2" t="s">
        <v>455</v>
      </c>
      <c r="E5324" s="2"/>
      <c r="F5324" s="2"/>
      <c r="G5324" s="2"/>
      <c r="H5324" s="2"/>
    </row>
    <row r="5325" spans="2:8">
      <c r="B5325" s="2" t="s">
        <v>5777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5779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5780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5781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5783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5784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5785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5786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5787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5790</v>
      </c>
      <c r="C5338" s="2">
        <v>40</v>
      </c>
      <c r="D5338" s="2" t="s">
        <v>455</v>
      </c>
      <c r="E5338" s="2"/>
      <c r="F5338" s="2"/>
      <c r="G5338" s="2"/>
      <c r="H5338" s="2"/>
    </row>
    <row r="5339" spans="2:8">
      <c r="B5339" s="2" t="s">
        <v>5791</v>
      </c>
      <c r="C5339" s="2">
        <v>39</v>
      </c>
      <c r="D5339" s="2" t="s">
        <v>455</v>
      </c>
      <c r="E5339" s="2"/>
      <c r="F5339" s="2"/>
      <c r="G5339" s="2"/>
      <c r="H5339" s="2"/>
    </row>
    <row r="5340" spans="2:8">
      <c r="B5340" s="2" t="s">
        <v>5792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5794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5795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5796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5797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5798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5799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5800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5801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5802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5803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5804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5805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5806</v>
      </c>
      <c r="C5354" s="2">
        <v>32</v>
      </c>
      <c r="D5354" s="2" t="s">
        <v>455</v>
      </c>
      <c r="E5354" s="2"/>
      <c r="F5354" s="2"/>
      <c r="G5354" s="2"/>
      <c r="H5354" s="2"/>
    </row>
    <row r="5355" spans="2:8">
      <c r="B5355" s="2" t="s">
        <v>5807</v>
      </c>
      <c r="C5355" s="2">
        <v>35</v>
      </c>
      <c r="D5355" s="2" t="s">
        <v>455</v>
      </c>
      <c r="E5355" s="2"/>
      <c r="F5355" s="2"/>
      <c r="G5355" s="2"/>
      <c r="H5355" s="2"/>
    </row>
    <row r="5356" spans="2:8">
      <c r="B5356" s="2" t="s">
        <v>5808</v>
      </c>
      <c r="C5356" s="2">
        <v>32</v>
      </c>
      <c r="D5356" s="2" t="s">
        <v>455</v>
      </c>
      <c r="E5356" s="2"/>
      <c r="F5356" s="2"/>
      <c r="G5356" s="2"/>
      <c r="H5356" s="2"/>
    </row>
    <row r="5357" spans="2:8">
      <c r="B5357" s="2" t="s">
        <v>5809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5811</v>
      </c>
      <c r="C5359" s="2">
        <v>44</v>
      </c>
      <c r="D5359" s="2" t="s">
        <v>19</v>
      </c>
      <c r="E5359" s="2"/>
      <c r="F5359" s="2"/>
      <c r="G5359" s="2"/>
      <c r="H5359" s="2"/>
    </row>
    <row r="5360" spans="2:8">
      <c r="B5360" s="2" t="s">
        <v>5812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5813</v>
      </c>
      <c r="C5361" s="2">
        <v>46</v>
      </c>
      <c r="D5361" s="2" t="s">
        <v>455</v>
      </c>
      <c r="E5361" s="2"/>
      <c r="F5361" s="2"/>
      <c r="G5361" s="2"/>
      <c r="H5361" s="2"/>
    </row>
    <row r="5362" spans="2:8">
      <c r="B5362" s="2" t="s">
        <v>5814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43</v>
      </c>
      <c r="D5364" s="2" t="s">
        <v>455</v>
      </c>
      <c r="E5364" s="2"/>
      <c r="F5364" s="2"/>
      <c r="G5364" s="2"/>
      <c r="H5364" s="2"/>
    </row>
    <row r="5365" spans="2:8">
      <c r="B5365" s="2" t="s">
        <v>5817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5819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5820</v>
      </c>
      <c r="C5368" s="2">
        <v>40</v>
      </c>
      <c r="D5368" s="2" t="s">
        <v>455</v>
      </c>
      <c r="E5368" s="2"/>
      <c r="F5368" s="2"/>
      <c r="G5368" s="2"/>
      <c r="H5368" s="2"/>
    </row>
    <row r="5369" spans="2:8">
      <c r="B5369" s="2" t="s">
        <v>5821</v>
      </c>
      <c r="C5369" s="2">
        <v>30</v>
      </c>
      <c r="D5369" s="2" t="s">
        <v>455</v>
      </c>
      <c r="E5369" s="2"/>
      <c r="F5369" s="2"/>
      <c r="G5369" s="2"/>
      <c r="H5369" s="2"/>
    </row>
    <row r="5370" spans="2:8">
      <c r="B5370" s="2" t="s">
        <v>5822</v>
      </c>
      <c r="C5370" s="2">
        <v>28</v>
      </c>
      <c r="D5370" s="2" t="s">
        <v>455</v>
      </c>
      <c r="E5370" s="2"/>
      <c r="F5370" s="2"/>
      <c r="G5370" s="2"/>
      <c r="H5370" s="2"/>
    </row>
    <row r="5371" spans="2:8">
      <c r="B5371" s="2" t="s">
        <v>5823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5824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5825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5826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5827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5828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5829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5830</v>
      </c>
      <c r="C5378" s="2">
        <v>40</v>
      </c>
      <c r="D5378" s="2" t="s">
        <v>455</v>
      </c>
      <c r="E5378" s="2"/>
      <c r="F5378" s="2"/>
      <c r="G5378" s="2"/>
      <c r="H5378" s="2"/>
    </row>
    <row r="5379" spans="2:8">
      <c r="B5379" s="2" t="s">
        <v>5831</v>
      </c>
      <c r="C5379" s="2">
        <v>39</v>
      </c>
      <c r="D5379" s="2" t="s">
        <v>455</v>
      </c>
      <c r="E5379" s="2"/>
      <c r="F5379" s="2"/>
      <c r="G5379" s="2"/>
      <c r="H5379" s="2"/>
    </row>
    <row r="5380" spans="2:8">
      <c r="B5380" s="2" t="s">
        <v>5832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5834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5835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5836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5837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5838</v>
      </c>
      <c r="C5386" s="2">
        <v>45</v>
      </c>
      <c r="D5386" s="2" t="s">
        <v>455</v>
      </c>
      <c r="E5386" s="2"/>
      <c r="F5386" s="2"/>
      <c r="G5386" s="2"/>
      <c r="H5386" s="2"/>
    </row>
    <row r="5387" spans="2:8">
      <c r="B5387" s="2" t="s">
        <v>5839</v>
      </c>
      <c r="C5387" s="2">
        <v>45</v>
      </c>
      <c r="D5387" s="2" t="s">
        <v>455</v>
      </c>
      <c r="E5387" s="2"/>
      <c r="F5387" s="2"/>
      <c r="G5387" s="2"/>
      <c r="H5387" s="2"/>
    </row>
    <row r="5388" spans="2:8">
      <c r="B5388" s="2" t="s">
        <v>5840</v>
      </c>
      <c r="C5388" s="2">
        <v>43</v>
      </c>
      <c r="D5388" s="2" t="s">
        <v>455</v>
      </c>
      <c r="E5388" s="2"/>
      <c r="F5388" s="2"/>
      <c r="G5388" s="2"/>
      <c r="H5388" s="2"/>
    </row>
    <row r="5389" spans="2:8">
      <c r="B5389" s="2" t="s">
        <v>5841</v>
      </c>
      <c r="C5389" s="2">
        <v>38</v>
      </c>
      <c r="D5389" s="2" t="s">
        <v>455</v>
      </c>
      <c r="E5389" s="2"/>
      <c r="F5389" s="2"/>
      <c r="G5389" s="2"/>
      <c r="H5389" s="2"/>
    </row>
    <row r="5390" spans="2:8">
      <c r="B5390" s="2" t="s">
        <v>5842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5843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5844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5845</v>
      </c>
      <c r="C5393" s="2">
        <v>50</v>
      </c>
      <c r="D5393" s="2" t="s">
        <v>19</v>
      </c>
      <c r="E5393" s="2"/>
      <c r="F5393" s="2"/>
      <c r="G5393" s="2"/>
      <c r="H5393" s="2"/>
    </row>
    <row r="5394" spans="2:8">
      <c r="B5394" s="2" t="s">
        <v>5846</v>
      </c>
      <c r="C5394" s="2">
        <v>51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5848</v>
      </c>
      <c r="C5396" s="2">
        <v>43</v>
      </c>
      <c r="D5396" s="2" t="s">
        <v>19</v>
      </c>
      <c r="E5396" s="2"/>
      <c r="F5396" s="2"/>
      <c r="G5396" s="2"/>
      <c r="H5396" s="2"/>
    </row>
    <row r="5397" spans="2:8">
      <c r="B5397" s="2" t="s">
        <v>5849</v>
      </c>
      <c r="C5397" s="2">
        <v>41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37</v>
      </c>
      <c r="D5398" s="2" t="s">
        <v>455</v>
      </c>
      <c r="E5398" s="2"/>
      <c r="F5398" s="2"/>
      <c r="G5398" s="2"/>
      <c r="H5398" s="2"/>
    </row>
    <row r="5399" spans="2:8">
      <c r="B5399" s="2" t="s">
        <v>5851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5852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5853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5855</v>
      </c>
      <c r="C5403" s="2">
        <v>38</v>
      </c>
      <c r="D5403" s="2" t="s">
        <v>455</v>
      </c>
      <c r="E5403" s="2"/>
      <c r="F5403" s="2"/>
      <c r="G5403" s="2"/>
      <c r="H5403" s="2"/>
    </row>
    <row r="5404" spans="2:8">
      <c r="B5404" s="2" t="s">
        <v>5856</v>
      </c>
      <c r="C5404" s="2">
        <v>39</v>
      </c>
      <c r="D5404" s="2" t="s">
        <v>455</v>
      </c>
      <c r="E5404" s="2"/>
      <c r="F5404" s="2"/>
      <c r="G5404" s="2"/>
      <c r="H5404" s="2"/>
    </row>
    <row r="5405" spans="2:8">
      <c r="B5405" s="2" t="s">
        <v>5857</v>
      </c>
      <c r="C5405" s="2">
        <v>36</v>
      </c>
      <c r="D5405" s="2" t="s">
        <v>455</v>
      </c>
      <c r="E5405" s="2"/>
      <c r="F5405" s="2"/>
      <c r="G5405" s="2"/>
      <c r="H5405" s="2"/>
    </row>
    <row r="5406" spans="2:8">
      <c r="B5406" s="2" t="s">
        <v>5858</v>
      </c>
      <c r="C5406" s="2">
        <v>13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5862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37</v>
      </c>
      <c r="D5411" s="2" t="s">
        <v>19</v>
      </c>
      <c r="E5411" s="2"/>
      <c r="F5411" s="2"/>
      <c r="G5411" s="2"/>
      <c r="H5411" s="2"/>
    </row>
    <row r="5412" spans="2:8">
      <c r="B5412" s="2" t="s">
        <v>5864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5865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5866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5867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5868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5869</v>
      </c>
      <c r="C5417" s="2">
        <v>42</v>
      </c>
      <c r="D5417" s="2" t="s">
        <v>19</v>
      </c>
      <c r="E5417" s="2"/>
      <c r="F5417" s="2"/>
      <c r="G5417" s="2"/>
      <c r="H5417" s="2"/>
    </row>
    <row r="5418" spans="2:8">
      <c r="B5418" s="2" t="s">
        <v>5870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5871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5873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5874</v>
      </c>
      <c r="C5422" s="2">
        <v>30</v>
      </c>
      <c r="D5422" s="2" t="s">
        <v>455</v>
      </c>
      <c r="E5422" s="2"/>
      <c r="F5422" s="2"/>
      <c r="G5422" s="2"/>
      <c r="H5422" s="2"/>
    </row>
    <row r="5423" spans="2:8">
      <c r="B5423" s="2" t="s">
        <v>5875</v>
      </c>
      <c r="C5423" s="2">
        <v>32</v>
      </c>
      <c r="D5423" s="2" t="s">
        <v>455</v>
      </c>
      <c r="E5423" s="2"/>
      <c r="F5423" s="2"/>
      <c r="G5423" s="2"/>
      <c r="H5423" s="2"/>
    </row>
    <row r="5424" spans="2:8">
      <c r="B5424" s="2" t="s">
        <v>5876</v>
      </c>
      <c r="C5424" s="2">
        <v>38</v>
      </c>
      <c r="D5424" s="2" t="s">
        <v>19</v>
      </c>
      <c r="E5424" s="2"/>
      <c r="F5424" s="2"/>
      <c r="G5424" s="2"/>
      <c r="H5424" s="2"/>
    </row>
    <row r="5425" spans="2:8">
      <c r="B5425" s="2" t="s">
        <v>5877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5878</v>
      </c>
      <c r="C5426" s="2">
        <v>30</v>
      </c>
      <c r="D5426" s="2" t="s">
        <v>455</v>
      </c>
      <c r="E5426" s="2"/>
      <c r="F5426" s="2"/>
      <c r="G5426" s="2"/>
      <c r="H5426" s="2"/>
    </row>
    <row r="5427" spans="2:8">
      <c r="B5427" s="2" t="s">
        <v>5879</v>
      </c>
      <c r="C5427" s="2">
        <v>28</v>
      </c>
      <c r="D5427" s="2" t="s">
        <v>455</v>
      </c>
      <c r="E5427" s="2"/>
      <c r="F5427" s="2"/>
      <c r="G5427" s="2"/>
      <c r="H5427" s="2"/>
    </row>
    <row r="5428" spans="2:8">
      <c r="B5428" s="2" t="s">
        <v>5880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5882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5883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5884</v>
      </c>
      <c r="C5432" s="2">
        <v>30</v>
      </c>
      <c r="D5432" s="2" t="s">
        <v>455</v>
      </c>
      <c r="E5432" s="2"/>
      <c r="F5432" s="2"/>
      <c r="G5432" s="2"/>
      <c r="H5432" s="2"/>
    </row>
    <row r="5433" spans="2:8">
      <c r="B5433" s="2" t="s">
        <v>5885</v>
      </c>
      <c r="C5433" s="2">
        <v>29</v>
      </c>
      <c r="D5433" s="2" t="s">
        <v>455</v>
      </c>
      <c r="E5433" s="2"/>
      <c r="F5433" s="2"/>
      <c r="G5433" s="2"/>
      <c r="H5433" s="2"/>
    </row>
    <row r="5434" spans="2:8">
      <c r="B5434" s="2" t="s">
        <v>5886</v>
      </c>
      <c r="C5434" s="2">
        <v>44</v>
      </c>
      <c r="D5434" s="2" t="s">
        <v>455</v>
      </c>
      <c r="E5434" s="2"/>
      <c r="F5434" s="2"/>
      <c r="G5434" s="2"/>
      <c r="H5434" s="2"/>
    </row>
    <row r="5435" spans="2:8">
      <c r="B5435" s="2" t="s">
        <v>5887</v>
      </c>
      <c r="C5435" s="2">
        <v>40</v>
      </c>
      <c r="D5435" s="2" t="s">
        <v>455</v>
      </c>
      <c r="E5435" s="2"/>
      <c r="F5435" s="2"/>
      <c r="G5435" s="2"/>
      <c r="H5435" s="2"/>
    </row>
    <row r="5436" spans="2:8">
      <c r="B5436" s="2" t="s">
        <v>5888</v>
      </c>
      <c r="C5436" s="2">
        <v>38</v>
      </c>
      <c r="D5436" s="2" t="s">
        <v>455</v>
      </c>
      <c r="E5436" s="2"/>
      <c r="F5436" s="2"/>
      <c r="G5436" s="2"/>
      <c r="H5436" s="2"/>
    </row>
    <row r="5437" spans="2:8">
      <c r="B5437" s="2" t="s">
        <v>5889</v>
      </c>
      <c r="C5437" s="2">
        <v>37</v>
      </c>
      <c r="D5437" s="2" t="s">
        <v>455</v>
      </c>
      <c r="E5437" s="2"/>
      <c r="F5437" s="2"/>
      <c r="G5437" s="2"/>
      <c r="H5437" s="2"/>
    </row>
    <row r="5438" spans="2:8">
      <c r="B5438" s="2" t="s">
        <v>5890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5891</v>
      </c>
      <c r="C5439" s="2">
        <v>40</v>
      </c>
      <c r="D5439" s="2" t="s">
        <v>19</v>
      </c>
      <c r="E5439" s="2"/>
      <c r="F5439" s="2"/>
      <c r="G5439" s="2"/>
      <c r="H5439" s="2"/>
    </row>
    <row r="5440" spans="2:8">
      <c r="B5440" s="2" t="s">
        <v>5892</v>
      </c>
      <c r="C5440" s="2">
        <v>39</v>
      </c>
      <c r="D5440" s="2" t="s">
        <v>19</v>
      </c>
      <c r="E5440" s="2"/>
      <c r="F5440" s="2"/>
      <c r="G5440" s="2"/>
      <c r="H5440" s="2"/>
    </row>
    <row r="5441" spans="2:8">
      <c r="B5441" s="2" t="s">
        <v>5893</v>
      </c>
      <c r="C5441" s="2">
        <v>38</v>
      </c>
      <c r="D5441" s="2" t="s">
        <v>455</v>
      </c>
      <c r="E5441" s="2"/>
      <c r="F5441" s="2"/>
      <c r="G5441" s="2"/>
      <c r="H5441" s="2"/>
    </row>
    <row r="5442" spans="2:8">
      <c r="B5442" s="2" t="s">
        <v>5894</v>
      </c>
      <c r="C5442" s="2">
        <v>41</v>
      </c>
      <c r="D5442" s="2" t="s">
        <v>19</v>
      </c>
      <c r="E5442" s="2"/>
      <c r="F5442" s="2"/>
      <c r="G5442" s="2"/>
      <c r="H5442" s="2"/>
    </row>
    <row r="5443" spans="2:8">
      <c r="B5443" s="2" t="s">
        <v>5895</v>
      </c>
      <c r="C5443" s="2">
        <v>41</v>
      </c>
      <c r="D5443" s="2" t="s">
        <v>19</v>
      </c>
      <c r="E5443" s="2"/>
      <c r="F5443" s="2"/>
      <c r="G5443" s="2"/>
      <c r="H5443" s="2"/>
    </row>
    <row r="5444" spans="2:8">
      <c r="B5444" s="2" t="s">
        <v>5896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5897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5898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5899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5900</v>
      </c>
      <c r="C5448" s="2">
        <v>30</v>
      </c>
      <c r="D5448" s="2" t="s">
        <v>455</v>
      </c>
      <c r="E5448" s="2"/>
      <c r="F5448" s="2"/>
      <c r="G5448" s="2"/>
      <c r="H5448" s="2"/>
    </row>
    <row r="5449" spans="2:8">
      <c r="B5449" s="2" t="s">
        <v>5901</v>
      </c>
      <c r="C5449" s="2">
        <v>29</v>
      </c>
      <c r="D5449" s="2" t="s">
        <v>455</v>
      </c>
      <c r="E5449" s="2"/>
      <c r="F5449" s="2"/>
      <c r="G5449" s="2"/>
      <c r="H5449" s="2"/>
    </row>
    <row r="5450" spans="2:8">
      <c r="B5450" s="2" t="s">
        <v>5902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5903</v>
      </c>
      <c r="C5451" s="2">
        <v>43</v>
      </c>
      <c r="D5451" s="2" t="s">
        <v>19</v>
      </c>
      <c r="E5451" s="2"/>
      <c r="F5451" s="2"/>
      <c r="G5451" s="2"/>
      <c r="H5451" s="2"/>
    </row>
    <row r="5452" spans="2:8">
      <c r="B5452" s="2" t="s">
        <v>5904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5905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5907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5908</v>
      </c>
      <c r="C5456" s="2">
        <v>41</v>
      </c>
      <c r="D5456" s="2" t="s">
        <v>19</v>
      </c>
      <c r="E5456" s="2"/>
      <c r="F5456" s="2"/>
      <c r="G5456" s="2"/>
      <c r="H5456" s="2"/>
    </row>
    <row r="5457" spans="2:8">
      <c r="B5457" s="2" t="s">
        <v>5909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5910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5911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5912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5913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5914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5915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5916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5917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39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27</v>
      </c>
      <c r="D5468" s="2" t="s">
        <v>455</v>
      </c>
      <c r="E5468" s="2"/>
      <c r="F5468" s="2"/>
      <c r="G5468" s="2"/>
      <c r="H5468" s="2"/>
    </row>
    <row r="5469" spans="2:8">
      <c r="B5469" s="2" t="s">
        <v>5921</v>
      </c>
      <c r="C5469" s="2">
        <v>24</v>
      </c>
      <c r="D5469" s="2" t="s">
        <v>455</v>
      </c>
      <c r="E5469" s="2"/>
      <c r="F5469" s="2"/>
      <c r="G5469" s="2"/>
      <c r="H5469" s="2"/>
    </row>
    <row r="5470" spans="2:8">
      <c r="B5470" s="2" t="s">
        <v>5922</v>
      </c>
      <c r="C5470" s="2">
        <v>24</v>
      </c>
      <c r="D5470" s="2" t="s">
        <v>455</v>
      </c>
      <c r="E5470" s="2"/>
      <c r="F5470" s="2"/>
      <c r="G5470" s="2"/>
      <c r="H5470" s="2"/>
    </row>
    <row r="5471" spans="2:8">
      <c r="B5471" s="2" t="s">
        <v>5923</v>
      </c>
      <c r="C5471" s="2">
        <v>21</v>
      </c>
      <c r="D5471" s="2" t="s">
        <v>455</v>
      </c>
      <c r="E5471" s="2"/>
      <c r="F5471" s="2"/>
      <c r="G5471" s="2"/>
      <c r="H5471" s="2"/>
    </row>
    <row r="5472" spans="2:8">
      <c r="B5472" s="2" t="s">
        <v>5924</v>
      </c>
      <c r="C5472" s="2">
        <v>15</v>
      </c>
      <c r="D5472" s="2" t="s">
        <v>455</v>
      </c>
      <c r="E5472" s="2"/>
      <c r="F5472" s="2"/>
      <c r="G5472" s="2"/>
      <c r="H5472" s="2"/>
    </row>
    <row r="5473" spans="2:8">
      <c r="B5473" s="2" t="s">
        <v>5925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41</v>
      </c>
      <c r="D5475" s="2" t="s">
        <v>455</v>
      </c>
      <c r="E5475" s="2"/>
      <c r="F5475" s="2"/>
      <c r="G5475" s="2"/>
      <c r="H5475" s="2"/>
    </row>
    <row r="5476" spans="2:8">
      <c r="B5476" s="2" t="s">
        <v>5928</v>
      </c>
      <c r="C5476" s="2">
        <v>38</v>
      </c>
      <c r="D5476" s="2" t="s">
        <v>455</v>
      </c>
      <c r="E5476" s="2"/>
      <c r="F5476" s="2"/>
      <c r="G5476" s="2"/>
      <c r="H5476" s="2"/>
    </row>
    <row r="5477" spans="2:8">
      <c r="B5477" s="2" t="s">
        <v>5929</v>
      </c>
      <c r="C5477" s="2">
        <v>41</v>
      </c>
      <c r="D5477" s="2" t="s">
        <v>455</v>
      </c>
      <c r="E5477" s="2"/>
      <c r="F5477" s="2"/>
      <c r="G5477" s="2"/>
      <c r="H5477" s="2"/>
    </row>
    <row r="5478" spans="2:8">
      <c r="B5478" s="2" t="s">
        <v>5930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5931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5932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5933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5934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5935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5936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5937</v>
      </c>
      <c r="C5485" s="2">
        <v>46</v>
      </c>
      <c r="D5485" s="2" t="s">
        <v>455</v>
      </c>
      <c r="E5485" s="2"/>
      <c r="F5485" s="2"/>
      <c r="G5485" s="2"/>
      <c r="H5485" s="2"/>
    </row>
    <row r="5486" spans="2:8">
      <c r="B5486" s="2" t="s">
        <v>5938</v>
      </c>
      <c r="C5486" s="2">
        <v>33</v>
      </c>
      <c r="D5486" s="2" t="s">
        <v>455</v>
      </c>
      <c r="E5486" s="2"/>
      <c r="F5486" s="2"/>
      <c r="G5486" s="2"/>
      <c r="H5486" s="2"/>
    </row>
    <row r="5487" spans="2:8">
      <c r="B5487" s="2" t="s">
        <v>5939</v>
      </c>
      <c r="C5487" s="2">
        <v>38</v>
      </c>
      <c r="D5487" s="2" t="s">
        <v>455</v>
      </c>
      <c r="E5487" s="2"/>
      <c r="F5487" s="2"/>
      <c r="G5487" s="2"/>
      <c r="H5487" s="2"/>
    </row>
    <row r="5488" spans="2:8">
      <c r="B5488" s="2" t="s">
        <v>5940</v>
      </c>
      <c r="C5488" s="2">
        <v>38</v>
      </c>
      <c r="D5488" s="2" t="s">
        <v>455</v>
      </c>
      <c r="E5488" s="2"/>
      <c r="F5488" s="2"/>
      <c r="G5488" s="2"/>
      <c r="H5488" s="2"/>
    </row>
    <row r="5489" spans="2:8">
      <c r="B5489" s="2" t="s">
        <v>5941</v>
      </c>
      <c r="C5489" s="2">
        <v>35</v>
      </c>
      <c r="D5489" s="2" t="s">
        <v>455</v>
      </c>
      <c r="E5489" s="2"/>
      <c r="F5489" s="2"/>
      <c r="G5489" s="2"/>
      <c r="H5489" s="2"/>
    </row>
    <row r="5490" spans="2:8">
      <c r="B5490" s="2" t="s">
        <v>5942</v>
      </c>
      <c r="C5490" s="2">
        <v>27</v>
      </c>
      <c r="D5490" s="2" t="s">
        <v>455</v>
      </c>
      <c r="E5490" s="2"/>
      <c r="F5490" s="2"/>
      <c r="G5490" s="2"/>
      <c r="H5490" s="2"/>
    </row>
    <row r="5491" spans="2:8">
      <c r="B5491" s="2" t="s">
        <v>5943</v>
      </c>
      <c r="C5491" s="2">
        <v>40</v>
      </c>
      <c r="D5491" s="2" t="s">
        <v>455</v>
      </c>
      <c r="E5491" s="2"/>
      <c r="F5491" s="2"/>
      <c r="G5491" s="2"/>
      <c r="H5491" s="2"/>
    </row>
    <row r="5492" spans="2:8">
      <c r="B5492" s="2" t="s">
        <v>5944</v>
      </c>
      <c r="C5492" s="2">
        <v>40</v>
      </c>
      <c r="D5492" s="2" t="s">
        <v>455</v>
      </c>
      <c r="E5492" s="2"/>
      <c r="F5492" s="2"/>
      <c r="G5492" s="2"/>
      <c r="H5492" s="2"/>
    </row>
    <row r="5493" spans="2:8">
      <c r="B5493" s="2" t="s">
        <v>5945</v>
      </c>
      <c r="C5493" s="2">
        <v>23</v>
      </c>
      <c r="D5493" s="2" t="s">
        <v>455</v>
      </c>
      <c r="E5493" s="2"/>
      <c r="F5493" s="2"/>
      <c r="G5493" s="2"/>
      <c r="H5493" s="2"/>
    </row>
    <row r="5494" spans="2:8">
      <c r="B5494" s="2" t="s">
        <v>5946</v>
      </c>
      <c r="C5494" s="2">
        <v>23</v>
      </c>
      <c r="D5494" s="2" t="s">
        <v>455</v>
      </c>
      <c r="E5494" s="2"/>
      <c r="F5494" s="2"/>
      <c r="G5494" s="2"/>
      <c r="H5494" s="2"/>
    </row>
    <row r="5495" spans="2:8">
      <c r="B5495" s="2" t="s">
        <v>5947</v>
      </c>
      <c r="C5495" s="2">
        <v>24</v>
      </c>
      <c r="D5495" s="2" t="s">
        <v>455</v>
      </c>
      <c r="E5495" s="2"/>
      <c r="F5495" s="2"/>
      <c r="G5495" s="2"/>
      <c r="H5495" s="2"/>
    </row>
    <row r="5496" spans="2:8">
      <c r="B5496" s="2" t="s">
        <v>5948</v>
      </c>
      <c r="C5496" s="2">
        <v>24</v>
      </c>
      <c r="D5496" s="2" t="s">
        <v>455</v>
      </c>
      <c r="E5496" s="2"/>
      <c r="F5496" s="2"/>
      <c r="G5496" s="2"/>
      <c r="H5496" s="2"/>
    </row>
    <row r="5497" spans="2:8">
      <c r="B5497" s="2" t="s">
        <v>5949</v>
      </c>
      <c r="C5497" s="2">
        <v>24</v>
      </c>
      <c r="D5497" s="2" t="s">
        <v>455</v>
      </c>
      <c r="E5497" s="2"/>
      <c r="F5497" s="2"/>
      <c r="G5497" s="2"/>
      <c r="H5497" s="2"/>
    </row>
    <row r="5498" spans="2:8">
      <c r="B5498" s="2" t="s">
        <v>5950</v>
      </c>
      <c r="C5498" s="2">
        <v>23</v>
      </c>
      <c r="D5498" s="2" t="s">
        <v>455</v>
      </c>
      <c r="E5498" s="2"/>
      <c r="F5498" s="2"/>
      <c r="G5498" s="2"/>
      <c r="H5498" s="2"/>
    </row>
    <row r="5499" spans="2:8">
      <c r="B5499" s="2" t="s">
        <v>5951</v>
      </c>
      <c r="C5499" s="2">
        <v>43</v>
      </c>
      <c r="D5499" s="2" t="s">
        <v>455</v>
      </c>
      <c r="E5499" s="2"/>
      <c r="F5499" s="2"/>
      <c r="G5499" s="2"/>
      <c r="H5499" s="2"/>
    </row>
    <row r="5500" spans="2:8">
      <c r="B5500" s="2" t="s">
        <v>5952</v>
      </c>
      <c r="C5500" s="2">
        <v>39</v>
      </c>
      <c r="D5500" s="2" t="s">
        <v>455</v>
      </c>
      <c r="E5500" s="2"/>
      <c r="F5500" s="2"/>
      <c r="G5500" s="2"/>
      <c r="H5500" s="2"/>
    </row>
    <row r="5501" spans="2:8">
      <c r="B5501" s="2" t="s">
        <v>5953</v>
      </c>
      <c r="C5501" s="2">
        <v>38</v>
      </c>
      <c r="D5501" s="2" t="s">
        <v>455</v>
      </c>
      <c r="E5501" s="2"/>
      <c r="F5501" s="2"/>
      <c r="G5501" s="2"/>
      <c r="H5501" s="2"/>
    </row>
    <row r="5502" spans="2:8">
      <c r="B5502" s="2" t="s">
        <v>5954</v>
      </c>
      <c r="C5502" s="2">
        <v>37</v>
      </c>
      <c r="D5502" s="2" t="s">
        <v>455</v>
      </c>
      <c r="E5502" s="2"/>
      <c r="F5502" s="2"/>
      <c r="G5502" s="2"/>
      <c r="H5502" s="2"/>
    </row>
    <row r="5503" spans="2:8">
      <c r="B5503" s="2" t="s">
        <v>5955</v>
      </c>
      <c r="C5503" s="2">
        <v>40</v>
      </c>
      <c r="D5503" s="2" t="s">
        <v>455</v>
      </c>
      <c r="E5503" s="2"/>
      <c r="F5503" s="2"/>
      <c r="G5503" s="2"/>
      <c r="H5503" s="2"/>
    </row>
    <row r="5504" spans="2:8">
      <c r="B5504" s="2" t="s">
        <v>5956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5957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5958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5959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5960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5962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5963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5964</v>
      </c>
      <c r="C5512" s="2">
        <v>37</v>
      </c>
      <c r="D5512" s="2" t="s">
        <v>19</v>
      </c>
      <c r="E5512" s="2"/>
      <c r="F5512" s="2"/>
      <c r="G5512" s="2"/>
      <c r="H5512" s="2"/>
    </row>
    <row r="5513" spans="2:8">
      <c r="B5513" s="2" t="s">
        <v>5965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5966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5967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5968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5969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5970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5971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5972</v>
      </c>
      <c r="C5520" s="2">
        <v>45</v>
      </c>
      <c r="D5520" s="2" t="s">
        <v>19</v>
      </c>
      <c r="E5520" s="2"/>
      <c r="F5520" s="2"/>
      <c r="G5520" s="2"/>
      <c r="H5520" s="2"/>
    </row>
    <row r="5521" spans="2:8">
      <c r="B5521" s="2" t="s">
        <v>5973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5974</v>
      </c>
      <c r="C5522" s="2">
        <v>51</v>
      </c>
      <c r="D5522" s="2" t="s">
        <v>455</v>
      </c>
      <c r="E5522" s="2"/>
      <c r="F5522" s="2"/>
      <c r="G5522" s="2"/>
      <c r="H5522" s="2"/>
    </row>
    <row r="5523" spans="2:8">
      <c r="B5523" s="2" t="s">
        <v>5975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5976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5977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5978</v>
      </c>
      <c r="C5526" s="2">
        <v>40</v>
      </c>
      <c r="D5526" s="2" t="s">
        <v>455</v>
      </c>
      <c r="E5526" s="2"/>
      <c r="F5526" s="2"/>
      <c r="G5526" s="2"/>
      <c r="H5526" s="2"/>
    </row>
    <row r="5527" spans="2:8">
      <c r="B5527" s="2" t="s">
        <v>5979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5980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5981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5982</v>
      </c>
      <c r="C5530" s="2">
        <v>42</v>
      </c>
      <c r="D5530" s="2" t="s">
        <v>455</v>
      </c>
      <c r="E5530" s="2"/>
      <c r="F5530" s="2"/>
      <c r="G5530" s="2"/>
      <c r="H5530" s="2"/>
    </row>
    <row r="5531" spans="2:8">
      <c r="B5531" s="2" t="s">
        <v>5983</v>
      </c>
      <c r="C5531" s="2">
        <v>40</v>
      </c>
      <c r="D5531" s="2" t="s">
        <v>455</v>
      </c>
      <c r="E5531" s="2"/>
      <c r="F5531" s="2"/>
      <c r="G5531" s="2"/>
      <c r="H5531" s="2"/>
    </row>
    <row r="5532" spans="2:8">
      <c r="B5532" s="2" t="s">
        <v>5984</v>
      </c>
      <c r="C5532" s="2">
        <v>41</v>
      </c>
      <c r="D5532" s="2" t="s">
        <v>455</v>
      </c>
      <c r="E5532" s="2"/>
      <c r="F5532" s="2"/>
      <c r="G5532" s="2"/>
      <c r="H5532" s="2"/>
    </row>
    <row r="5533" spans="2:8">
      <c r="B5533" s="2" t="s">
        <v>5985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5986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5987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5988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5989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5990</v>
      </c>
      <c r="C5538" s="2">
        <v>47</v>
      </c>
      <c r="D5538" s="2" t="s">
        <v>19</v>
      </c>
      <c r="E5538" s="2"/>
      <c r="F5538" s="2"/>
      <c r="G5538" s="2"/>
      <c r="H5538" s="2"/>
    </row>
    <row r="5539" spans="2:8">
      <c r="B5539" s="2" t="s">
        <v>5991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5993</v>
      </c>
      <c r="C5541" s="2">
        <v>51</v>
      </c>
      <c r="D5541" s="2" t="s">
        <v>455</v>
      </c>
      <c r="E5541" s="2"/>
      <c r="F5541" s="2"/>
      <c r="G5541" s="2"/>
      <c r="H5541" s="2"/>
    </row>
    <row r="5542" spans="2:8">
      <c r="B5542" s="2" t="s">
        <v>5994</v>
      </c>
      <c r="C5542" s="2">
        <v>14</v>
      </c>
      <c r="D5542" s="2" t="s">
        <v>19</v>
      </c>
      <c r="E5542" s="2"/>
      <c r="F5542" s="2"/>
      <c r="G5542" s="2"/>
      <c r="H5542" s="2"/>
    </row>
    <row r="5543" spans="2:8">
      <c r="B5543" s="2" t="s">
        <v>5995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5996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5997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5998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27</v>
      </c>
      <c r="D5547" s="2" t="s">
        <v>455</v>
      </c>
      <c r="E5547" s="2"/>
      <c r="F5547" s="2"/>
      <c r="G5547" s="2"/>
      <c r="H5547" s="2"/>
    </row>
    <row r="5548" spans="2:8">
      <c r="B5548" s="2" t="s">
        <v>6000</v>
      </c>
      <c r="C5548" s="2">
        <v>24</v>
      </c>
      <c r="D5548" s="2" t="s">
        <v>455</v>
      </c>
      <c r="E5548" s="2"/>
      <c r="F5548" s="2"/>
      <c r="G5548" s="2"/>
      <c r="H5548" s="2"/>
    </row>
    <row r="5549" spans="2:8">
      <c r="B5549" s="2" t="s">
        <v>6001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6002</v>
      </c>
      <c r="C5550" s="2">
        <v>34</v>
      </c>
      <c r="D5550" s="2" t="s">
        <v>455</v>
      </c>
      <c r="E5550" s="2"/>
      <c r="F5550" s="2"/>
      <c r="G5550" s="2"/>
      <c r="H5550" s="2"/>
    </row>
    <row r="5551" spans="2:8">
      <c r="B5551" s="2" t="s">
        <v>6003</v>
      </c>
      <c r="C5551" s="2">
        <v>33</v>
      </c>
      <c r="D5551" s="2" t="s">
        <v>455</v>
      </c>
      <c r="E5551" s="2"/>
      <c r="F5551" s="2"/>
      <c r="G5551" s="2"/>
      <c r="H5551" s="2"/>
    </row>
    <row r="5552" spans="2:8">
      <c r="B5552" s="2" t="s">
        <v>6004</v>
      </c>
      <c r="C5552" s="2">
        <v>33</v>
      </c>
      <c r="D5552" s="2" t="s">
        <v>455</v>
      </c>
      <c r="E5552" s="2"/>
      <c r="F5552" s="2"/>
      <c r="G5552" s="2"/>
      <c r="H5552" s="2"/>
    </row>
    <row r="5553" spans="2:8">
      <c r="B5553" s="2" t="s">
        <v>6005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6006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6007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6008</v>
      </c>
      <c r="C5556" s="2">
        <v>52</v>
      </c>
      <c r="D5556" s="2" t="s">
        <v>19</v>
      </c>
      <c r="E5556" s="2"/>
      <c r="F5556" s="2"/>
      <c r="G5556" s="2"/>
      <c r="H5556" s="2"/>
    </row>
    <row r="5557" spans="2:8">
      <c r="B5557" s="2" t="s">
        <v>6009</v>
      </c>
      <c r="C5557" s="2">
        <v>38</v>
      </c>
      <c r="D5557" s="2" t="s">
        <v>19</v>
      </c>
      <c r="E5557" s="2"/>
      <c r="F5557" s="2"/>
      <c r="G5557" s="2"/>
      <c r="H5557" s="2"/>
    </row>
    <row r="5558" spans="2:8">
      <c r="B5558" s="2" t="s">
        <v>6010</v>
      </c>
      <c r="C5558" s="2">
        <v>40</v>
      </c>
      <c r="D5558" s="2" t="s">
        <v>19</v>
      </c>
      <c r="E5558" s="2"/>
      <c r="F5558" s="2"/>
      <c r="G5558" s="2"/>
      <c r="H5558" s="2"/>
    </row>
    <row r="5559" spans="2:8">
      <c r="B5559" s="2" t="s">
        <v>6011</v>
      </c>
      <c r="C5559" s="2">
        <v>39</v>
      </c>
      <c r="D5559" s="2" t="s">
        <v>19</v>
      </c>
      <c r="E5559" s="2"/>
      <c r="F5559" s="2"/>
      <c r="G5559" s="2"/>
      <c r="H5559" s="2"/>
    </row>
    <row r="5560" spans="2:8">
      <c r="B5560" s="2" t="s">
        <v>6012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6013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6014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6015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6016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6017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6018</v>
      </c>
      <c r="C5566" s="2">
        <v>44</v>
      </c>
      <c r="D5566" s="2" t="s">
        <v>455</v>
      </c>
      <c r="E5566" s="2"/>
      <c r="F5566" s="2"/>
      <c r="G5566" s="2"/>
      <c r="H5566" s="2"/>
    </row>
    <row r="5567" spans="2:8">
      <c r="B5567" s="2" t="s">
        <v>6019</v>
      </c>
      <c r="C5567" s="2">
        <v>44</v>
      </c>
      <c r="D5567" s="2" t="s">
        <v>455</v>
      </c>
      <c r="E5567" s="2"/>
      <c r="F5567" s="2"/>
      <c r="G5567" s="2"/>
      <c r="H5567" s="2"/>
    </row>
    <row r="5568" spans="2:8">
      <c r="B5568" s="2" t="s">
        <v>6020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6021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6022</v>
      </c>
      <c r="C5570" s="2">
        <v>40</v>
      </c>
      <c r="D5570" s="2" t="s">
        <v>455</v>
      </c>
      <c r="E5570" s="2"/>
      <c r="F5570" s="2"/>
      <c r="G5570" s="2"/>
      <c r="H5570" s="2"/>
    </row>
    <row r="5571" spans="2:8">
      <c r="B5571" s="2" t="s">
        <v>6023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6024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6025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6026</v>
      </c>
      <c r="C5574" s="2">
        <v>38</v>
      </c>
      <c r="D5574" s="2" t="s">
        <v>455</v>
      </c>
      <c r="E5574" s="2"/>
      <c r="F5574" s="2"/>
      <c r="G5574" s="2"/>
      <c r="H5574" s="2"/>
    </row>
    <row r="5575" spans="2:8">
      <c r="B5575" s="2" t="s">
        <v>6027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6028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6029</v>
      </c>
      <c r="C5577" s="2">
        <v>48</v>
      </c>
      <c r="D5577" s="2" t="s">
        <v>455</v>
      </c>
      <c r="E5577" s="2"/>
      <c r="F5577" s="2"/>
      <c r="G5577" s="2"/>
      <c r="H5577" s="2"/>
    </row>
    <row r="5578" spans="2:8">
      <c r="B5578" s="2" t="s">
        <v>6030</v>
      </c>
      <c r="C5578" s="2">
        <v>45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6033</v>
      </c>
      <c r="C5581" s="2">
        <v>40</v>
      </c>
      <c r="D5581" s="2" t="s">
        <v>455</v>
      </c>
      <c r="E5581" s="2"/>
      <c r="F5581" s="2"/>
      <c r="G5581" s="2"/>
      <c r="H5581" s="2"/>
    </row>
    <row r="5582" spans="2:8">
      <c r="B5582" s="2" t="s">
        <v>6034</v>
      </c>
      <c r="C5582" s="2">
        <v>40</v>
      </c>
      <c r="D5582" s="2" t="s">
        <v>455</v>
      </c>
      <c r="E5582" s="2"/>
      <c r="F5582" s="2"/>
      <c r="G5582" s="2"/>
      <c r="H5582" s="2"/>
    </row>
    <row r="5583" spans="2:8">
      <c r="B5583" s="2" t="s">
        <v>6035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6036</v>
      </c>
      <c r="C5584" s="2">
        <v>45</v>
      </c>
      <c r="D5584" s="2" t="s">
        <v>19</v>
      </c>
      <c r="E5584" s="2"/>
      <c r="F5584" s="2"/>
      <c r="G5584" s="2"/>
      <c r="H5584" s="2"/>
    </row>
    <row r="5585" spans="2:8">
      <c r="B5585" s="2" t="s">
        <v>6037</v>
      </c>
      <c r="C5585" s="2">
        <v>36</v>
      </c>
      <c r="D5585" s="2" t="s">
        <v>455</v>
      </c>
      <c r="E5585" s="2"/>
      <c r="F5585" s="2"/>
      <c r="G5585" s="2"/>
      <c r="H5585" s="2"/>
    </row>
    <row r="5586" spans="2:8">
      <c r="B5586" s="2" t="s">
        <v>6038</v>
      </c>
      <c r="C5586" s="2">
        <v>8</v>
      </c>
      <c r="D5586" s="2" t="s">
        <v>455</v>
      </c>
      <c r="E5586" s="2"/>
      <c r="F5586" s="2"/>
      <c r="G5586" s="2"/>
      <c r="H5586" s="2"/>
    </row>
    <row r="5587" spans="2:8">
      <c r="B5587" s="2" t="s">
        <v>6039</v>
      </c>
      <c r="C5587" s="2">
        <v>15</v>
      </c>
      <c r="D5587" s="2" t="s">
        <v>455</v>
      </c>
      <c r="E5587" s="2"/>
      <c r="F5587" s="2"/>
      <c r="G5587" s="2"/>
      <c r="H5587" s="2"/>
    </row>
    <row r="5588" spans="2:8">
      <c r="B5588" s="2" t="s">
        <v>6040</v>
      </c>
      <c r="C5588" s="2">
        <v>46</v>
      </c>
      <c r="D5588" s="2" t="s">
        <v>455</v>
      </c>
      <c r="E5588" s="2"/>
      <c r="F5588" s="2"/>
      <c r="G5588" s="2"/>
      <c r="H5588" s="2"/>
    </row>
    <row r="5589" spans="2:8">
      <c r="B5589" s="2" t="s">
        <v>6041</v>
      </c>
      <c r="C5589" s="2">
        <v>51</v>
      </c>
      <c r="D5589" s="2" t="s">
        <v>455</v>
      </c>
      <c r="E5589" s="2"/>
      <c r="F5589" s="2"/>
      <c r="G5589" s="2"/>
      <c r="H5589" s="2"/>
    </row>
    <row r="5590" spans="2:8">
      <c r="B5590" s="2" t="s">
        <v>6042</v>
      </c>
      <c r="C5590" s="2">
        <v>31</v>
      </c>
      <c r="D5590" s="2" t="s">
        <v>455</v>
      </c>
      <c r="E5590" s="2"/>
      <c r="F5590" s="2"/>
      <c r="G5590" s="2"/>
      <c r="H5590" s="2"/>
    </row>
    <row r="5591" spans="2:8">
      <c r="B5591" s="2" t="s">
        <v>6043</v>
      </c>
      <c r="C5591" s="2">
        <v>30</v>
      </c>
      <c r="D5591" s="2" t="s">
        <v>455</v>
      </c>
      <c r="E5591" s="2"/>
      <c r="F5591" s="2"/>
      <c r="G5591" s="2"/>
      <c r="H5591" s="2"/>
    </row>
    <row r="5592" spans="2:8">
      <c r="B5592" s="2" t="s">
        <v>6044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6045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6046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6047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6048</v>
      </c>
      <c r="C5596" s="2">
        <v>31</v>
      </c>
      <c r="D5596" s="2" t="s">
        <v>455</v>
      </c>
      <c r="E5596" s="2"/>
      <c r="F5596" s="2"/>
      <c r="G5596" s="2"/>
      <c r="H5596" s="2"/>
    </row>
    <row r="5597" spans="2:8">
      <c r="B5597" s="2" t="s">
        <v>6049</v>
      </c>
      <c r="C5597" s="2">
        <v>30</v>
      </c>
      <c r="D5597" s="2" t="s">
        <v>455</v>
      </c>
      <c r="E5597" s="2"/>
      <c r="F5597" s="2"/>
      <c r="G5597" s="2"/>
      <c r="H5597" s="2"/>
    </row>
    <row r="5598" spans="2:8">
      <c r="B5598" s="2" t="s">
        <v>6050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6051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6052</v>
      </c>
      <c r="C5600" s="2">
        <v>22</v>
      </c>
      <c r="D5600" s="2" t="s">
        <v>455</v>
      </c>
      <c r="E5600" s="2"/>
      <c r="F5600" s="2"/>
      <c r="G5600" s="2"/>
      <c r="H5600" s="2"/>
    </row>
    <row r="5601" spans="2:8">
      <c r="B5601" s="2" t="s">
        <v>6053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6054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6055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6056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6057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6058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6059</v>
      </c>
      <c r="C5607" s="2">
        <v>39</v>
      </c>
      <c r="D5607" s="2" t="s">
        <v>455</v>
      </c>
      <c r="E5607" s="2"/>
      <c r="F5607" s="2"/>
      <c r="G5607" s="2"/>
      <c r="H5607" s="2"/>
    </row>
    <row r="5608" spans="2:8">
      <c r="B5608" s="2" t="s">
        <v>6060</v>
      </c>
      <c r="C5608" s="2">
        <v>41</v>
      </c>
      <c r="D5608" s="2" t="s">
        <v>19</v>
      </c>
      <c r="E5608" s="2"/>
      <c r="F5608" s="2"/>
      <c r="G5608" s="2"/>
      <c r="H5608" s="2"/>
    </row>
    <row r="5609" spans="2:8">
      <c r="B5609" s="2" t="s">
        <v>6061</v>
      </c>
      <c r="C5609" s="2">
        <v>43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43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32</v>
      </c>
      <c r="D5611" s="2" t="s">
        <v>455</v>
      </c>
      <c r="E5611" s="2"/>
      <c r="F5611" s="2"/>
      <c r="G5611" s="2"/>
      <c r="H5611" s="2"/>
    </row>
    <row r="5612" spans="2:8">
      <c r="B5612" s="2" t="s">
        <v>6064</v>
      </c>
      <c r="C5612" s="2">
        <v>43</v>
      </c>
      <c r="D5612" s="2" t="s">
        <v>455</v>
      </c>
      <c r="E5612" s="2"/>
      <c r="F5612" s="2"/>
      <c r="G5612" s="2"/>
      <c r="H5612" s="2"/>
    </row>
    <row r="5613" spans="2:8">
      <c r="B5613" s="2" t="s">
        <v>6065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6066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6067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6068</v>
      </c>
      <c r="C5616" s="2">
        <v>38</v>
      </c>
      <c r="D5616" s="2" t="s">
        <v>455</v>
      </c>
      <c r="E5616" s="2"/>
      <c r="F5616" s="2"/>
      <c r="G5616" s="2"/>
      <c r="H5616" s="2"/>
    </row>
    <row r="5617" spans="2:8">
      <c r="B5617" s="2" t="s">
        <v>6069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6070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6071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6072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6073</v>
      </c>
      <c r="C5621" s="2">
        <v>45</v>
      </c>
      <c r="D5621" s="2" t="s">
        <v>455</v>
      </c>
      <c r="E5621" s="2"/>
      <c r="F5621" s="2"/>
      <c r="G5621" s="2"/>
      <c r="H5621" s="2"/>
    </row>
    <row r="5622" spans="2:8">
      <c r="B5622" s="2" t="s">
        <v>6074</v>
      </c>
      <c r="C5622" s="2">
        <v>26</v>
      </c>
      <c r="D5622" s="2" t="s">
        <v>455</v>
      </c>
      <c r="E5622" s="2"/>
      <c r="F5622" s="2"/>
      <c r="G5622" s="2"/>
      <c r="H5622" s="2"/>
    </row>
    <row r="5623" spans="2:8">
      <c r="B5623" s="2" t="s">
        <v>6075</v>
      </c>
      <c r="C5623" s="2">
        <v>23</v>
      </c>
      <c r="D5623" s="2" t="s">
        <v>455</v>
      </c>
      <c r="E5623" s="2"/>
      <c r="F5623" s="2"/>
      <c r="G5623" s="2"/>
      <c r="H5623" s="2"/>
    </row>
    <row r="5624" spans="2:8">
      <c r="B5624" s="2" t="s">
        <v>6076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6077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6078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6079</v>
      </c>
      <c r="C5627" s="2">
        <v>47</v>
      </c>
      <c r="D5627" s="2" t="s">
        <v>455</v>
      </c>
      <c r="E5627" s="2"/>
      <c r="F5627" s="2"/>
      <c r="G5627" s="2"/>
      <c r="H5627" s="2"/>
    </row>
    <row r="5628" spans="2:8">
      <c r="B5628" s="2" t="s">
        <v>6080</v>
      </c>
      <c r="C5628" s="2">
        <v>39</v>
      </c>
      <c r="D5628" s="2" t="s">
        <v>455</v>
      </c>
      <c r="E5628" s="2"/>
      <c r="F5628" s="2"/>
      <c r="G5628" s="2"/>
      <c r="H5628" s="2"/>
    </row>
    <row r="5629" spans="2:8">
      <c r="B5629" s="2" t="s">
        <v>6081</v>
      </c>
      <c r="C5629" s="2">
        <v>37</v>
      </c>
      <c r="D5629" s="2" t="s">
        <v>455</v>
      </c>
      <c r="E5629" s="2"/>
      <c r="F5629" s="2"/>
      <c r="G5629" s="2"/>
      <c r="H5629" s="2"/>
    </row>
    <row r="5630" spans="2:8">
      <c r="B5630" s="2" t="s">
        <v>6082</v>
      </c>
      <c r="C5630" s="2">
        <v>35</v>
      </c>
      <c r="D5630" s="2" t="s">
        <v>455</v>
      </c>
      <c r="E5630" s="2"/>
      <c r="F5630" s="2"/>
      <c r="G5630" s="2"/>
      <c r="H5630" s="2"/>
    </row>
    <row r="5631" spans="2:8">
      <c r="B5631" s="2" t="s">
        <v>6083</v>
      </c>
      <c r="C5631" s="2">
        <v>37</v>
      </c>
      <c r="D5631" s="2" t="s">
        <v>455</v>
      </c>
      <c r="E5631" s="2"/>
      <c r="F5631" s="2"/>
      <c r="G5631" s="2"/>
      <c r="H5631" s="2"/>
    </row>
    <row r="5632" spans="2:8">
      <c r="B5632" s="2" t="s">
        <v>6084</v>
      </c>
      <c r="C5632" s="2">
        <v>44</v>
      </c>
      <c r="D5632" s="2" t="s">
        <v>19</v>
      </c>
      <c r="E5632" s="2"/>
      <c r="F5632" s="2"/>
      <c r="G5632" s="2"/>
      <c r="H5632" s="2"/>
    </row>
    <row r="5633" spans="2:8">
      <c r="B5633" s="2" t="s">
        <v>6085</v>
      </c>
      <c r="C5633" s="2">
        <v>44</v>
      </c>
      <c r="D5633" s="2" t="s">
        <v>19</v>
      </c>
      <c r="E5633" s="2"/>
      <c r="F5633" s="2"/>
      <c r="G5633" s="2"/>
      <c r="H5633" s="2"/>
    </row>
    <row r="5634" spans="2:8">
      <c r="B5634" s="2" t="s">
        <v>6086</v>
      </c>
      <c r="C5634" s="2">
        <v>10</v>
      </c>
      <c r="D5634" s="2" t="s">
        <v>455</v>
      </c>
      <c r="E5634" s="2"/>
      <c r="F5634" s="2"/>
      <c r="G5634" s="2"/>
      <c r="H5634" s="2"/>
    </row>
    <row r="5635" spans="2:8">
      <c r="B5635" s="2" t="s">
        <v>6087</v>
      </c>
      <c r="C5635" s="2">
        <v>41</v>
      </c>
      <c r="D5635" s="2" t="s">
        <v>455</v>
      </c>
      <c r="E5635" s="2"/>
      <c r="F5635" s="2"/>
      <c r="G5635" s="2"/>
      <c r="H5635" s="2"/>
    </row>
    <row r="5636" spans="2:8">
      <c r="B5636" s="2" t="s">
        <v>6088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6089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6090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6091</v>
      </c>
      <c r="C5639" s="2">
        <v>36</v>
      </c>
      <c r="D5639" s="2" t="s">
        <v>455</v>
      </c>
      <c r="E5639" s="2"/>
      <c r="F5639" s="2"/>
      <c r="G5639" s="2"/>
      <c r="H5639" s="2"/>
    </row>
    <row r="5640" spans="2:8">
      <c r="B5640" s="2" t="s">
        <v>6092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6093</v>
      </c>
      <c r="C5641" s="2">
        <v>34</v>
      </c>
      <c r="D5641" s="2" t="s">
        <v>455</v>
      </c>
      <c r="E5641" s="2"/>
      <c r="F5641" s="2"/>
      <c r="G5641" s="2"/>
      <c r="H5641" s="2"/>
    </row>
    <row r="5642" spans="2:8">
      <c r="B5642" s="2" t="s">
        <v>6094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6095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6096</v>
      </c>
      <c r="C5644" s="2">
        <v>35</v>
      </c>
      <c r="D5644" s="2" t="s">
        <v>455</v>
      </c>
      <c r="E5644" s="2"/>
      <c r="F5644" s="2"/>
      <c r="G5644" s="2"/>
      <c r="H5644" s="2"/>
    </row>
    <row r="5645" spans="2:8">
      <c r="B5645" s="2" t="s">
        <v>6097</v>
      </c>
      <c r="C5645" s="2">
        <v>33</v>
      </c>
      <c r="D5645" s="2" t="s">
        <v>455</v>
      </c>
      <c r="E5645" s="2"/>
      <c r="F5645" s="2"/>
      <c r="G5645" s="2"/>
      <c r="H5645" s="2"/>
    </row>
    <row r="5646" spans="2:8">
      <c r="B5646" s="2" t="s">
        <v>6098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6099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6100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6101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6102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6103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6106</v>
      </c>
      <c r="C5654" s="2">
        <v>50</v>
      </c>
      <c r="D5654" s="2" t="s">
        <v>455</v>
      </c>
      <c r="E5654" s="2"/>
      <c r="F5654" s="2"/>
      <c r="G5654" s="2"/>
      <c r="H5654" s="2"/>
    </row>
    <row r="5655" spans="2:8">
      <c r="B5655" s="2" t="s">
        <v>6107</v>
      </c>
      <c r="C5655" s="2">
        <v>42</v>
      </c>
      <c r="D5655" s="2" t="s">
        <v>19</v>
      </c>
      <c r="E5655" s="2"/>
      <c r="F5655" s="2"/>
      <c r="G5655" s="2"/>
      <c r="H5655" s="2"/>
    </row>
    <row r="5656" spans="2:8">
      <c r="B5656" s="2" t="s">
        <v>6108</v>
      </c>
      <c r="C5656" s="2">
        <v>42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6110</v>
      </c>
      <c r="C5658" s="2">
        <v>46</v>
      </c>
      <c r="D5658" s="2" t="s">
        <v>455</v>
      </c>
      <c r="E5658" s="2"/>
      <c r="F5658" s="2"/>
      <c r="G5658" s="2"/>
      <c r="H5658" s="2"/>
    </row>
    <row r="5659" spans="2:8">
      <c r="B5659" s="2" t="s">
        <v>6111</v>
      </c>
      <c r="C5659" s="2">
        <v>47</v>
      </c>
      <c r="D5659" s="2" t="s">
        <v>455</v>
      </c>
      <c r="E5659" s="2"/>
      <c r="F5659" s="2"/>
      <c r="G5659" s="2"/>
      <c r="H5659" s="2"/>
    </row>
    <row r="5660" spans="2:8">
      <c r="B5660" s="2" t="s">
        <v>6112</v>
      </c>
      <c r="C5660" s="2">
        <v>39</v>
      </c>
      <c r="D5660" s="2" t="s">
        <v>455</v>
      </c>
      <c r="E5660" s="2"/>
      <c r="F5660" s="2"/>
      <c r="G5660" s="2"/>
      <c r="H5660" s="2"/>
    </row>
    <row r="5661" spans="2:8">
      <c r="B5661" s="2" t="s">
        <v>6113</v>
      </c>
      <c r="C5661" s="2">
        <v>41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35</v>
      </c>
      <c r="D5662" s="2" t="s">
        <v>455</v>
      </c>
      <c r="E5662" s="2"/>
      <c r="F5662" s="2"/>
      <c r="G5662" s="2"/>
      <c r="H5662" s="2"/>
    </row>
    <row r="5663" spans="2:8">
      <c r="B5663" s="2" t="s">
        <v>6115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6116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6117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6118</v>
      </c>
      <c r="C5666" s="2">
        <v>42</v>
      </c>
      <c r="D5666" s="2" t="s">
        <v>455</v>
      </c>
      <c r="E5666" s="2"/>
      <c r="F5666" s="2"/>
      <c r="G5666" s="2"/>
      <c r="H5666" s="2"/>
    </row>
    <row r="5667" spans="2:8">
      <c r="B5667" s="2" t="s">
        <v>6119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6120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6121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6122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6123</v>
      </c>
      <c r="C5671" s="2">
        <v>31</v>
      </c>
      <c r="D5671" s="2" t="s">
        <v>455</v>
      </c>
      <c r="E5671" s="2"/>
      <c r="F5671" s="2"/>
      <c r="G5671" s="2"/>
      <c r="H5671" s="2"/>
    </row>
    <row r="5672" spans="2:8">
      <c r="B5672" s="2" t="s">
        <v>6124</v>
      </c>
      <c r="C5672" s="2">
        <v>29</v>
      </c>
      <c r="D5672" s="2" t="s">
        <v>455</v>
      </c>
      <c r="E5672" s="2"/>
      <c r="F5672" s="2"/>
      <c r="G5672" s="2"/>
      <c r="H5672" s="2"/>
    </row>
    <row r="5673" spans="2:8">
      <c r="B5673" s="2" t="s">
        <v>6125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6126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6127</v>
      </c>
      <c r="C5675" s="2">
        <v>39</v>
      </c>
      <c r="D5675" s="2" t="s">
        <v>19</v>
      </c>
      <c r="E5675" s="2"/>
      <c r="F5675" s="2"/>
      <c r="G5675" s="2"/>
      <c r="H5675" s="2"/>
    </row>
    <row r="5676" spans="2:8">
      <c r="B5676" s="2" t="s">
        <v>6128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6129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6130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6131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43</v>
      </c>
      <c r="D5683" s="2" t="s">
        <v>19</v>
      </c>
      <c r="E5683" s="2"/>
      <c r="F5683" s="2"/>
      <c r="G5683" s="2"/>
      <c r="H5683" s="2"/>
    </row>
    <row r="5684" spans="2:8">
      <c r="B5684" s="2" t="s">
        <v>6136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6137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6138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6139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6140</v>
      </c>
      <c r="C5688" s="2">
        <v>46</v>
      </c>
      <c r="D5688" s="2" t="s">
        <v>455</v>
      </c>
      <c r="E5688" s="2"/>
      <c r="F5688" s="2"/>
      <c r="G5688" s="2"/>
      <c r="H5688" s="2"/>
    </row>
    <row r="5689" spans="2:8">
      <c r="B5689" s="2" t="s">
        <v>6141</v>
      </c>
      <c r="C5689" s="2">
        <v>41</v>
      </c>
      <c r="D5689" s="2" t="s">
        <v>455</v>
      </c>
      <c r="E5689" s="2"/>
      <c r="F5689" s="2"/>
      <c r="G5689" s="2"/>
      <c r="H5689" s="2"/>
    </row>
    <row r="5690" spans="2:8">
      <c r="B5690" s="2" t="s">
        <v>6142</v>
      </c>
      <c r="C5690" s="2">
        <v>41</v>
      </c>
      <c r="D5690" s="2" t="s">
        <v>455</v>
      </c>
      <c r="E5690" s="2"/>
      <c r="F5690" s="2"/>
      <c r="G5690" s="2"/>
      <c r="H5690" s="2"/>
    </row>
    <row r="5691" spans="2:8">
      <c r="B5691" s="2" t="s">
        <v>6143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6144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6145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48</v>
      </c>
      <c r="D5694" s="2" t="s">
        <v>19</v>
      </c>
      <c r="E5694" s="2"/>
      <c r="F5694" s="2"/>
      <c r="G5694" s="2"/>
      <c r="H5694" s="2"/>
    </row>
    <row r="5695" spans="2:8">
      <c r="B5695" s="2" t="s">
        <v>6147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6148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6149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6150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6151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6152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6156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6157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6161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6162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6163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6164</v>
      </c>
      <c r="C5712" s="2">
        <v>33</v>
      </c>
      <c r="D5712" s="2" t="s">
        <v>455</v>
      </c>
      <c r="E5712" s="2"/>
      <c r="F5712" s="2"/>
      <c r="G5712" s="2"/>
      <c r="H5712" s="2"/>
    </row>
    <row r="5713" spans="2:8">
      <c r="B5713" s="2" t="s">
        <v>6165</v>
      </c>
      <c r="C5713" s="2">
        <v>36</v>
      </c>
      <c r="D5713" s="2" t="s">
        <v>455</v>
      </c>
      <c r="E5713" s="2"/>
      <c r="F5713" s="2"/>
      <c r="G5713" s="2"/>
      <c r="H5713" s="2"/>
    </row>
    <row r="5714" spans="2:8">
      <c r="B5714" s="2" t="s">
        <v>6166</v>
      </c>
      <c r="C5714" s="2">
        <v>36</v>
      </c>
      <c r="D5714" s="2" t="s">
        <v>455</v>
      </c>
      <c r="E5714" s="2"/>
      <c r="F5714" s="2"/>
      <c r="G5714" s="2"/>
      <c r="H5714" s="2"/>
    </row>
    <row r="5715" spans="2:8">
      <c r="B5715" s="2" t="s">
        <v>6167</v>
      </c>
      <c r="C5715" s="2">
        <v>21</v>
      </c>
      <c r="D5715" s="2" t="s">
        <v>455</v>
      </c>
      <c r="E5715" s="2"/>
      <c r="F5715" s="2"/>
      <c r="G5715" s="2"/>
      <c r="H5715" s="2"/>
    </row>
    <row r="5716" spans="2:8">
      <c r="B5716" s="2" t="s">
        <v>6168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6169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6170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6171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6172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6173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6174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6176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6177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44</v>
      </c>
      <c r="D5726" s="2" t="s">
        <v>455</v>
      </c>
      <c r="E5726" s="2"/>
      <c r="F5726" s="2"/>
      <c r="G5726" s="2"/>
      <c r="H5726" s="2"/>
    </row>
    <row r="5727" spans="2:8">
      <c r="B5727" s="2" t="s">
        <v>6179</v>
      </c>
      <c r="C5727" s="2">
        <v>47</v>
      </c>
      <c r="D5727" s="2" t="s">
        <v>455</v>
      </c>
      <c r="E5727" s="2"/>
      <c r="F5727" s="2"/>
      <c r="G5727" s="2"/>
      <c r="H5727" s="2"/>
    </row>
    <row r="5728" spans="2:8">
      <c r="B5728" s="2" t="s">
        <v>6180</v>
      </c>
      <c r="C5728" s="2">
        <v>45</v>
      </c>
      <c r="D5728" s="2" t="s">
        <v>455</v>
      </c>
      <c r="E5728" s="2"/>
      <c r="F5728" s="2"/>
      <c r="G5728" s="2"/>
      <c r="H5728" s="2"/>
    </row>
    <row r="5729" spans="2:8">
      <c r="B5729" s="2" t="s">
        <v>6181</v>
      </c>
      <c r="C5729" s="2">
        <v>30</v>
      </c>
      <c r="D5729" s="2" t="s">
        <v>455</v>
      </c>
      <c r="E5729" s="2"/>
      <c r="F5729" s="2"/>
      <c r="G5729" s="2"/>
      <c r="H5729" s="2"/>
    </row>
    <row r="5730" spans="2:8">
      <c r="B5730" s="2" t="s">
        <v>6182</v>
      </c>
      <c r="C5730" s="2">
        <v>43</v>
      </c>
      <c r="D5730" s="2" t="s">
        <v>455</v>
      </c>
      <c r="E5730" s="2"/>
      <c r="F5730" s="2"/>
      <c r="G5730" s="2"/>
      <c r="H5730" s="2"/>
    </row>
    <row r="5731" spans="2:8">
      <c r="B5731" s="2" t="s">
        <v>6183</v>
      </c>
      <c r="C5731" s="2">
        <v>13</v>
      </c>
      <c r="D5731" s="2" t="s">
        <v>19</v>
      </c>
      <c r="E5731" s="2"/>
      <c r="F5731" s="2"/>
      <c r="G5731" s="2"/>
      <c r="H5731" s="2"/>
    </row>
    <row r="5732" spans="2:8">
      <c r="B5732" s="2" t="s">
        <v>6184</v>
      </c>
      <c r="C5732" s="2">
        <v>28</v>
      </c>
      <c r="D5732" s="2" t="s">
        <v>455</v>
      </c>
      <c r="E5732" s="2"/>
      <c r="F5732" s="2"/>
      <c r="G5732" s="2"/>
      <c r="H5732" s="2"/>
    </row>
    <row r="5733" spans="2:8">
      <c r="B5733" s="2" t="s">
        <v>6185</v>
      </c>
      <c r="C5733" s="2">
        <v>46</v>
      </c>
      <c r="D5733" s="2" t="s">
        <v>455</v>
      </c>
      <c r="E5733" s="2"/>
      <c r="F5733" s="2"/>
      <c r="G5733" s="2"/>
      <c r="H5733" s="2"/>
    </row>
    <row r="5734" spans="2:8">
      <c r="B5734" s="2" t="s">
        <v>6186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6187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6188</v>
      </c>
      <c r="C5736" s="2">
        <v>18</v>
      </c>
      <c r="D5736" s="2" t="s">
        <v>455</v>
      </c>
      <c r="E5736" s="2"/>
      <c r="F5736" s="2"/>
      <c r="G5736" s="2"/>
      <c r="H5736" s="2"/>
    </row>
    <row r="5737" spans="2:8">
      <c r="B5737" s="2" t="s">
        <v>6189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6190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6191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6192</v>
      </c>
      <c r="C5740" s="2">
        <v>38</v>
      </c>
      <c r="D5740" s="2" t="s">
        <v>455</v>
      </c>
      <c r="E5740" s="2"/>
      <c r="F5740" s="2"/>
      <c r="G5740" s="2"/>
      <c r="H5740" s="2"/>
    </row>
    <row r="5741" spans="2:8">
      <c r="B5741" s="2" t="s">
        <v>6193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6195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6196</v>
      </c>
      <c r="C5744" s="2">
        <v>42</v>
      </c>
      <c r="D5744" s="2" t="s">
        <v>455</v>
      </c>
      <c r="E5744" s="2"/>
      <c r="F5744" s="2"/>
      <c r="G5744" s="2"/>
      <c r="H5744" s="2"/>
    </row>
    <row r="5745" spans="2:8">
      <c r="B5745" s="2" t="s">
        <v>6197</v>
      </c>
      <c r="C5745" s="2">
        <v>49</v>
      </c>
      <c r="D5745" s="2" t="s">
        <v>455</v>
      </c>
      <c r="E5745" s="2"/>
      <c r="F5745" s="2"/>
      <c r="G5745" s="2"/>
      <c r="H5745" s="2"/>
    </row>
    <row r="5746" spans="2:8">
      <c r="B5746" s="2" t="s">
        <v>6198</v>
      </c>
      <c r="C5746" s="2">
        <v>45</v>
      </c>
      <c r="D5746" s="2" t="s">
        <v>455</v>
      </c>
      <c r="E5746" s="2"/>
      <c r="F5746" s="2"/>
      <c r="G5746" s="2"/>
      <c r="H5746" s="2"/>
    </row>
    <row r="5747" spans="2:8">
      <c r="B5747" s="2" t="s">
        <v>6199</v>
      </c>
      <c r="C5747" s="2">
        <v>41</v>
      </c>
      <c r="D5747" s="2" t="s">
        <v>455</v>
      </c>
      <c r="E5747" s="2"/>
      <c r="F5747" s="2"/>
      <c r="G5747" s="2"/>
      <c r="H5747" s="2"/>
    </row>
    <row r="5748" spans="2:8">
      <c r="B5748" s="2" t="s">
        <v>6200</v>
      </c>
      <c r="C5748" s="2">
        <v>39</v>
      </c>
      <c r="D5748" s="2" t="s">
        <v>455</v>
      </c>
      <c r="E5748" s="2"/>
      <c r="F5748" s="2"/>
      <c r="G5748" s="2"/>
      <c r="H5748" s="2"/>
    </row>
    <row r="5749" spans="2:8">
      <c r="B5749" s="2" t="s">
        <v>6201</v>
      </c>
      <c r="C5749" s="2">
        <v>40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6203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51</v>
      </c>
      <c r="D5752" s="2" t="s">
        <v>19</v>
      </c>
      <c r="E5752" s="2"/>
      <c r="F5752" s="2"/>
      <c r="G5752" s="2"/>
      <c r="H5752" s="2"/>
    </row>
    <row r="5753" spans="2:8">
      <c r="B5753" s="2" t="s">
        <v>6205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6206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6207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40</v>
      </c>
      <c r="D5757" s="2" t="s">
        <v>455</v>
      </c>
      <c r="E5757" s="2"/>
      <c r="F5757" s="2"/>
      <c r="G5757" s="2"/>
      <c r="H5757" s="2"/>
    </row>
    <row r="5758" spans="2:8">
      <c r="B5758" s="2" t="s">
        <v>6210</v>
      </c>
      <c r="C5758" s="2">
        <v>38</v>
      </c>
      <c r="D5758" s="2" t="s">
        <v>455</v>
      </c>
      <c r="E5758" s="2"/>
      <c r="F5758" s="2"/>
      <c r="G5758" s="2"/>
      <c r="H5758" s="2"/>
    </row>
    <row r="5759" spans="2:8">
      <c r="B5759" s="2" t="s">
        <v>6211</v>
      </c>
      <c r="C5759" s="2">
        <v>36</v>
      </c>
      <c r="D5759" s="2" t="s">
        <v>455</v>
      </c>
      <c r="E5759" s="2"/>
      <c r="F5759" s="2"/>
      <c r="G5759" s="2"/>
      <c r="H5759" s="2"/>
    </row>
    <row r="5760" spans="2:8">
      <c r="B5760" s="2" t="s">
        <v>6212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6213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6216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6217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6218</v>
      </c>
      <c r="C5766" s="2">
        <v>43</v>
      </c>
      <c r="D5766" s="2" t="s">
        <v>19</v>
      </c>
      <c r="E5766" s="2"/>
      <c r="F5766" s="2"/>
      <c r="G5766" s="2"/>
      <c r="H5766" s="2"/>
    </row>
    <row r="5767" spans="2:8">
      <c r="B5767" s="2" t="s">
        <v>6219</v>
      </c>
      <c r="C5767" s="2">
        <v>44</v>
      </c>
      <c r="D5767" s="2" t="s">
        <v>19</v>
      </c>
      <c r="E5767" s="2"/>
      <c r="F5767" s="2"/>
      <c r="G5767" s="2"/>
      <c r="H5767" s="2"/>
    </row>
    <row r="5768" spans="2:8">
      <c r="B5768" s="2" t="s">
        <v>6220</v>
      </c>
      <c r="C5768" s="2">
        <v>42</v>
      </c>
      <c r="D5768" s="2" t="s">
        <v>455</v>
      </c>
      <c r="E5768" s="2"/>
      <c r="F5768" s="2"/>
      <c r="G5768" s="2"/>
      <c r="H5768" s="2"/>
    </row>
    <row r="5769" spans="2:8">
      <c r="B5769" s="2" t="s">
        <v>6221</v>
      </c>
      <c r="C5769" s="2">
        <v>38</v>
      </c>
      <c r="D5769" s="2" t="s">
        <v>455</v>
      </c>
      <c r="E5769" s="2"/>
      <c r="F5769" s="2"/>
      <c r="G5769" s="2"/>
      <c r="H5769" s="2"/>
    </row>
    <row r="5770" spans="2:8">
      <c r="B5770" s="2" t="s">
        <v>6222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6223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6224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6225</v>
      </c>
      <c r="C5773" s="2">
        <v>32</v>
      </c>
      <c r="D5773" s="2" t="s">
        <v>455</v>
      </c>
      <c r="E5773" s="2"/>
      <c r="F5773" s="2"/>
      <c r="G5773" s="2"/>
      <c r="H5773" s="2"/>
    </row>
    <row r="5774" spans="2:8">
      <c r="B5774" s="2" t="s">
        <v>6226</v>
      </c>
      <c r="C5774" s="2">
        <v>31</v>
      </c>
      <c r="D5774" s="2" t="s">
        <v>455</v>
      </c>
      <c r="E5774" s="2"/>
      <c r="F5774" s="2"/>
      <c r="G5774" s="2"/>
      <c r="H5774" s="2"/>
    </row>
    <row r="5775" spans="2:8">
      <c r="B5775" s="2" t="s">
        <v>6227</v>
      </c>
      <c r="C5775" s="2">
        <v>43</v>
      </c>
      <c r="D5775" s="2" t="s">
        <v>19</v>
      </c>
      <c r="E5775" s="2"/>
      <c r="F5775" s="2"/>
      <c r="G5775" s="2"/>
      <c r="H5775" s="2"/>
    </row>
    <row r="5776" spans="2:8">
      <c r="B5776" s="2" t="s">
        <v>6228</v>
      </c>
      <c r="C5776" s="2">
        <v>45</v>
      </c>
      <c r="D5776" s="2" t="s">
        <v>19</v>
      </c>
      <c r="E5776" s="2"/>
      <c r="F5776" s="2"/>
      <c r="G5776" s="2"/>
      <c r="H5776" s="2"/>
    </row>
    <row r="5777" spans="2:8">
      <c r="B5777" s="2" t="s">
        <v>6229</v>
      </c>
      <c r="C5777" s="2">
        <v>24</v>
      </c>
      <c r="D5777" s="2" t="s">
        <v>455</v>
      </c>
      <c r="E5777" s="2"/>
      <c r="F5777" s="2"/>
      <c r="G5777" s="2"/>
      <c r="H5777" s="2"/>
    </row>
    <row r="5778" spans="2:8">
      <c r="B5778" s="2" t="s">
        <v>6230</v>
      </c>
      <c r="C5778" s="2">
        <v>29</v>
      </c>
      <c r="D5778" s="2" t="s">
        <v>455</v>
      </c>
      <c r="E5778" s="2"/>
      <c r="F5778" s="2"/>
      <c r="G5778" s="2"/>
      <c r="H5778" s="2"/>
    </row>
    <row r="5779" spans="2:8">
      <c r="B5779" s="2" t="s">
        <v>6231</v>
      </c>
      <c r="C5779" s="2">
        <v>28</v>
      </c>
      <c r="D5779" s="2" t="s">
        <v>455</v>
      </c>
      <c r="E5779" s="2"/>
      <c r="F5779" s="2"/>
      <c r="G5779" s="2"/>
      <c r="H5779" s="2"/>
    </row>
    <row r="5780" spans="2:8">
      <c r="B5780" s="2" t="s">
        <v>6232</v>
      </c>
      <c r="C5780" s="2">
        <v>37</v>
      </c>
      <c r="D5780" s="2" t="s">
        <v>455</v>
      </c>
      <c r="E5780" s="2"/>
      <c r="F5780" s="2"/>
      <c r="G5780" s="2"/>
      <c r="H5780" s="2"/>
    </row>
    <row r="5781" spans="2:8">
      <c r="B5781" s="2" t="s">
        <v>6233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6235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6236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6237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6238</v>
      </c>
      <c r="C5786" s="2">
        <v>43</v>
      </c>
      <c r="D5786" s="2" t="s">
        <v>19</v>
      </c>
      <c r="E5786" s="2"/>
      <c r="F5786" s="2"/>
      <c r="G5786" s="2"/>
      <c r="H5786" s="2"/>
    </row>
    <row r="5787" spans="2:8">
      <c r="B5787" s="2" t="s">
        <v>6239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6240</v>
      </c>
      <c r="C5788" s="2">
        <v>40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37</v>
      </c>
      <c r="D5789" s="2" t="s">
        <v>455</v>
      </c>
      <c r="E5789" s="2"/>
      <c r="F5789" s="2"/>
      <c r="G5789" s="2"/>
      <c r="H5789" s="2"/>
    </row>
    <row r="5790" spans="2:8">
      <c r="B5790" s="2" t="s">
        <v>6242</v>
      </c>
      <c r="C5790" s="2">
        <v>38</v>
      </c>
      <c r="D5790" s="2" t="s">
        <v>455</v>
      </c>
      <c r="E5790" s="2"/>
      <c r="F5790" s="2"/>
      <c r="G5790" s="2"/>
      <c r="H5790" s="2"/>
    </row>
    <row r="5791" spans="2:8">
      <c r="B5791" s="2" t="s">
        <v>6243</v>
      </c>
      <c r="C5791" s="2">
        <v>37</v>
      </c>
      <c r="D5791" s="2" t="s">
        <v>455</v>
      </c>
      <c r="E5791" s="2"/>
      <c r="F5791" s="2"/>
      <c r="G5791" s="2"/>
      <c r="H5791" s="2"/>
    </row>
    <row r="5792" spans="2:8">
      <c r="B5792" s="2" t="s">
        <v>6244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6245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6246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6247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6248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6249</v>
      </c>
      <c r="C5797" s="2">
        <v>38</v>
      </c>
      <c r="D5797" s="2" t="s">
        <v>19</v>
      </c>
      <c r="E5797" s="2"/>
      <c r="F5797" s="2"/>
      <c r="G5797" s="2"/>
      <c r="H5797" s="2"/>
    </row>
    <row r="5798" spans="2:8">
      <c r="B5798" s="2" t="s">
        <v>6250</v>
      </c>
      <c r="C5798" s="2">
        <v>44</v>
      </c>
      <c r="D5798" s="2" t="s">
        <v>19</v>
      </c>
      <c r="E5798" s="2"/>
      <c r="F5798" s="2"/>
      <c r="G5798" s="2"/>
      <c r="H5798" s="2"/>
    </row>
    <row r="5799" spans="2:8">
      <c r="B5799" s="2" t="s">
        <v>6251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6252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6253</v>
      </c>
      <c r="C5801" s="2">
        <v>38</v>
      </c>
      <c r="D5801" s="2" t="s">
        <v>455</v>
      </c>
      <c r="E5801" s="2"/>
      <c r="F5801" s="2"/>
      <c r="G5801" s="2"/>
      <c r="H5801" s="2"/>
    </row>
    <row r="5802" spans="2:8">
      <c r="B5802" s="2" t="s">
        <v>6254</v>
      </c>
      <c r="C5802" s="2">
        <v>39</v>
      </c>
      <c r="D5802" s="2" t="s">
        <v>455</v>
      </c>
      <c r="E5802" s="2"/>
      <c r="F5802" s="2"/>
      <c r="G5802" s="2"/>
      <c r="H5802" s="2"/>
    </row>
    <row r="5803" spans="2:8">
      <c r="B5803" s="2" t="s">
        <v>6255</v>
      </c>
      <c r="C5803" s="2">
        <v>29</v>
      </c>
      <c r="D5803" s="2" t="s">
        <v>455</v>
      </c>
      <c r="E5803" s="2"/>
      <c r="F5803" s="2"/>
      <c r="G5803" s="2"/>
      <c r="H5803" s="2"/>
    </row>
    <row r="5804" spans="2:8">
      <c r="B5804" s="2" t="s">
        <v>6256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6258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6259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6260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6261</v>
      </c>
      <c r="C5809" s="2">
        <v>39</v>
      </c>
      <c r="D5809" s="2" t="s">
        <v>19</v>
      </c>
      <c r="E5809" s="2"/>
      <c r="F5809" s="2"/>
      <c r="G5809" s="2"/>
      <c r="H5809" s="2"/>
    </row>
    <row r="5810" spans="2:8">
      <c r="B5810" s="2" t="s">
        <v>6262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6263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6264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6265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6266</v>
      </c>
      <c r="C5814" s="2">
        <v>45</v>
      </c>
      <c r="D5814" s="2" t="s">
        <v>455</v>
      </c>
      <c r="E5814" s="2"/>
      <c r="F5814" s="2"/>
      <c r="G5814" s="2"/>
      <c r="H5814" s="2"/>
    </row>
    <row r="5815" spans="2:8">
      <c r="B5815" s="2" t="s">
        <v>6267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6268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6269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6273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6274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6275</v>
      </c>
      <c r="C5823" s="2">
        <v>35</v>
      </c>
      <c r="D5823" s="2" t="s">
        <v>455</v>
      </c>
      <c r="E5823" s="2"/>
      <c r="F5823" s="2"/>
      <c r="G5823" s="2"/>
      <c r="H5823" s="2"/>
    </row>
    <row r="5824" spans="2:8">
      <c r="B5824" s="2" t="s">
        <v>6276</v>
      </c>
      <c r="C5824" s="2">
        <v>32</v>
      </c>
      <c r="D5824" s="2" t="s">
        <v>455</v>
      </c>
      <c r="E5824" s="2"/>
      <c r="F5824" s="2"/>
      <c r="G5824" s="2"/>
      <c r="H5824" s="2"/>
    </row>
    <row r="5825" spans="2:8">
      <c r="B5825" s="2" t="s">
        <v>6277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6278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6279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6280</v>
      </c>
      <c r="C5828" s="2">
        <v>32</v>
      </c>
      <c r="D5828" s="2" t="s">
        <v>455</v>
      </c>
      <c r="E5828" s="2"/>
      <c r="F5828" s="2"/>
      <c r="G5828" s="2"/>
      <c r="H5828" s="2"/>
    </row>
    <row r="5829" spans="2:8">
      <c r="B5829" s="2" t="s">
        <v>6281</v>
      </c>
      <c r="C5829" s="2">
        <v>30</v>
      </c>
      <c r="D5829" s="2" t="s">
        <v>455</v>
      </c>
      <c r="E5829" s="2"/>
      <c r="F5829" s="2"/>
      <c r="G5829" s="2"/>
      <c r="H5829" s="2"/>
    </row>
    <row r="5830" spans="2:8">
      <c r="B5830" s="2" t="s">
        <v>6282</v>
      </c>
      <c r="C5830" s="2">
        <v>29</v>
      </c>
      <c r="D5830" s="2" t="s">
        <v>455</v>
      </c>
      <c r="E5830" s="2"/>
      <c r="F5830" s="2"/>
      <c r="G5830" s="2"/>
      <c r="H5830" s="2"/>
    </row>
    <row r="5831" spans="2:8">
      <c r="B5831" s="2" t="s">
        <v>6283</v>
      </c>
      <c r="C5831" s="2">
        <v>38</v>
      </c>
      <c r="D5831" s="2" t="s">
        <v>455</v>
      </c>
      <c r="E5831" s="2"/>
      <c r="F5831" s="2"/>
      <c r="G5831" s="2"/>
      <c r="H5831" s="2"/>
    </row>
    <row r="5832" spans="2:8">
      <c r="B5832" s="2" t="s">
        <v>6284</v>
      </c>
      <c r="C5832" s="2">
        <v>36</v>
      </c>
      <c r="D5832" s="2" t="s">
        <v>455</v>
      </c>
      <c r="E5832" s="2"/>
      <c r="F5832" s="2"/>
      <c r="G5832" s="2"/>
      <c r="H5832" s="2"/>
    </row>
    <row r="5833" spans="2:8">
      <c r="B5833" s="2" t="s">
        <v>6285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6286</v>
      </c>
      <c r="C5834" s="2">
        <v>48</v>
      </c>
      <c r="D5834" s="2" t="s">
        <v>19</v>
      </c>
      <c r="E5834" s="2"/>
      <c r="F5834" s="2"/>
      <c r="G5834" s="2"/>
      <c r="H5834" s="2"/>
    </row>
    <row r="5835" spans="2:8">
      <c r="B5835" s="2" t="s">
        <v>6287</v>
      </c>
      <c r="C5835" s="2">
        <v>48</v>
      </c>
      <c r="D5835" s="2" t="s">
        <v>19</v>
      </c>
      <c r="E5835" s="2"/>
      <c r="F5835" s="2"/>
      <c r="G5835" s="2"/>
      <c r="H5835" s="2"/>
    </row>
    <row r="5836" spans="2:8">
      <c r="B5836" s="2" t="s">
        <v>6288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6289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6290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6291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6292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6293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6294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6295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6296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6297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6298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6299</v>
      </c>
      <c r="C5847" s="2">
        <v>43</v>
      </c>
      <c r="D5847" s="2" t="s">
        <v>19</v>
      </c>
      <c r="E5847" s="2"/>
      <c r="F5847" s="2"/>
      <c r="G5847" s="2"/>
      <c r="H5847" s="2"/>
    </row>
    <row r="5848" spans="2:8">
      <c r="B5848" s="2" t="s">
        <v>6300</v>
      </c>
      <c r="C5848" s="2">
        <v>44</v>
      </c>
      <c r="D5848" s="2" t="s">
        <v>19</v>
      </c>
      <c r="E5848" s="2"/>
      <c r="F5848" s="2"/>
      <c r="G5848" s="2"/>
      <c r="H5848" s="2"/>
    </row>
    <row r="5849" spans="2:8">
      <c r="B5849" s="2" t="s">
        <v>6301</v>
      </c>
      <c r="C5849" s="2">
        <v>43</v>
      </c>
      <c r="D5849" s="2" t="s">
        <v>19</v>
      </c>
      <c r="E5849" s="2"/>
      <c r="F5849" s="2"/>
      <c r="G5849" s="2"/>
      <c r="H5849" s="2"/>
    </row>
    <row r="5850" spans="2:8">
      <c r="B5850" s="2" t="s">
        <v>6302</v>
      </c>
      <c r="C5850" s="2">
        <v>42</v>
      </c>
      <c r="D5850" s="2" t="s">
        <v>455</v>
      </c>
      <c r="E5850" s="2"/>
      <c r="F5850" s="2"/>
      <c r="G5850" s="2"/>
      <c r="H5850" s="2"/>
    </row>
    <row r="5851" spans="2:8">
      <c r="B5851" s="2" t="s">
        <v>6303</v>
      </c>
      <c r="C5851" s="2">
        <v>43</v>
      </c>
      <c r="D5851" s="2" t="s">
        <v>455</v>
      </c>
      <c r="E5851" s="2"/>
      <c r="F5851" s="2"/>
      <c r="G5851" s="2"/>
      <c r="H5851" s="2"/>
    </row>
    <row r="5852" spans="2:8">
      <c r="B5852" s="2" t="s">
        <v>6304</v>
      </c>
      <c r="C5852" s="2">
        <v>38</v>
      </c>
      <c r="D5852" s="2" t="s">
        <v>455</v>
      </c>
      <c r="E5852" s="2"/>
      <c r="F5852" s="2"/>
      <c r="G5852" s="2"/>
      <c r="H5852" s="2"/>
    </row>
    <row r="5853" spans="2:8">
      <c r="B5853" s="2" t="s">
        <v>6305</v>
      </c>
      <c r="C5853" s="2">
        <v>42</v>
      </c>
      <c r="D5853" s="2" t="s">
        <v>19</v>
      </c>
      <c r="E5853" s="2"/>
      <c r="F5853" s="2"/>
      <c r="G5853" s="2"/>
      <c r="H5853" s="2"/>
    </row>
    <row r="5854" spans="2:8">
      <c r="B5854" s="2" t="s">
        <v>6306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6307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6308</v>
      </c>
      <c r="C5856" s="2">
        <v>32</v>
      </c>
      <c r="D5856" s="2" t="s">
        <v>455</v>
      </c>
      <c r="E5856" s="2"/>
      <c r="F5856" s="2"/>
      <c r="G5856" s="2"/>
      <c r="H5856" s="2"/>
    </row>
    <row r="5857" spans="2:8">
      <c r="B5857" s="2" t="s">
        <v>6309</v>
      </c>
      <c r="C5857" s="2">
        <v>29</v>
      </c>
      <c r="D5857" s="2" t="s">
        <v>455</v>
      </c>
      <c r="E5857" s="2"/>
      <c r="F5857" s="2"/>
      <c r="G5857" s="2"/>
      <c r="H5857" s="2"/>
    </row>
    <row r="5858" spans="2:8">
      <c r="B5858" s="2" t="s">
        <v>6310</v>
      </c>
      <c r="C5858" s="2">
        <v>51</v>
      </c>
      <c r="D5858" s="2" t="s">
        <v>19</v>
      </c>
      <c r="E5858" s="2"/>
      <c r="F5858" s="2"/>
      <c r="G5858" s="2"/>
      <c r="H5858" s="2"/>
    </row>
    <row r="5859" spans="2:8">
      <c r="B5859" s="2" t="s">
        <v>6311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6312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6313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6314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6315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6316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6317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6318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6319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6320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6321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6322</v>
      </c>
      <c r="C5870" s="2">
        <v>60</v>
      </c>
      <c r="D5870" s="2" t="s">
        <v>455</v>
      </c>
      <c r="E5870" s="2"/>
      <c r="F5870" s="2"/>
      <c r="G5870" s="2"/>
      <c r="H5870" s="2"/>
    </row>
    <row r="5871" spans="2:8">
      <c r="B5871" s="2" t="s">
        <v>6323</v>
      </c>
      <c r="C5871" s="2">
        <v>39</v>
      </c>
      <c r="D5871" s="2" t="s">
        <v>455</v>
      </c>
      <c r="E5871" s="2"/>
      <c r="F5871" s="2"/>
      <c r="G5871" s="2"/>
      <c r="H5871" s="2"/>
    </row>
    <row r="5872" spans="2:8">
      <c r="B5872" s="2" t="s">
        <v>6324</v>
      </c>
      <c r="C5872" s="2">
        <v>38</v>
      </c>
      <c r="D5872" s="2" t="s">
        <v>455</v>
      </c>
      <c r="E5872" s="2"/>
      <c r="F5872" s="2"/>
      <c r="G5872" s="2"/>
      <c r="H5872" s="2"/>
    </row>
    <row r="5873" spans="2:8">
      <c r="B5873" s="2" t="s">
        <v>6325</v>
      </c>
      <c r="C5873" s="2">
        <v>34</v>
      </c>
      <c r="D5873" s="2" t="s">
        <v>455</v>
      </c>
      <c r="E5873" s="2"/>
      <c r="F5873" s="2"/>
      <c r="G5873" s="2"/>
      <c r="H5873" s="2"/>
    </row>
    <row r="5874" spans="2:8">
      <c r="B5874" s="2" t="s">
        <v>6326</v>
      </c>
      <c r="C5874" s="2">
        <v>50</v>
      </c>
      <c r="D5874" s="2" t="s">
        <v>455</v>
      </c>
      <c r="E5874" s="2"/>
      <c r="F5874" s="2"/>
      <c r="G5874" s="2"/>
      <c r="H5874" s="2"/>
    </row>
    <row r="5875" spans="2:8">
      <c r="B5875" s="2" t="s">
        <v>6327</v>
      </c>
      <c r="C5875" s="2">
        <v>45</v>
      </c>
      <c r="D5875" s="2" t="s">
        <v>455</v>
      </c>
      <c r="E5875" s="2"/>
      <c r="F5875" s="2"/>
      <c r="G5875" s="2"/>
      <c r="H5875" s="2"/>
    </row>
    <row r="5876" spans="2:8">
      <c r="B5876" s="2" t="s">
        <v>6328</v>
      </c>
      <c r="C5876" s="2">
        <v>36</v>
      </c>
      <c r="D5876" s="2" t="s">
        <v>455</v>
      </c>
      <c r="E5876" s="2"/>
      <c r="F5876" s="2"/>
      <c r="G5876" s="2"/>
      <c r="H5876" s="2"/>
    </row>
    <row r="5877" spans="2:8">
      <c r="B5877" s="2" t="s">
        <v>6329</v>
      </c>
      <c r="C5877" s="2">
        <v>33</v>
      </c>
      <c r="D5877" s="2" t="s">
        <v>455</v>
      </c>
      <c r="E5877" s="2"/>
      <c r="F5877" s="2"/>
      <c r="G5877" s="2"/>
      <c r="H5877" s="2"/>
    </row>
    <row r="5878" spans="2:8">
      <c r="B5878" s="2" t="s">
        <v>6330</v>
      </c>
      <c r="C5878" s="2">
        <v>36</v>
      </c>
      <c r="D5878" s="2" t="s">
        <v>455</v>
      </c>
      <c r="E5878" s="2"/>
      <c r="F5878" s="2"/>
      <c r="G5878" s="2"/>
      <c r="H5878" s="2"/>
    </row>
    <row r="5879" spans="2:8">
      <c r="B5879" s="2" t="s">
        <v>6331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6332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6333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6335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6336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6339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6340</v>
      </c>
      <c r="C5888" s="2">
        <v>38</v>
      </c>
      <c r="D5888" s="2" t="s">
        <v>455</v>
      </c>
      <c r="E5888" s="2"/>
      <c r="F5888" s="2"/>
      <c r="G5888" s="2"/>
      <c r="H5888" s="2"/>
    </row>
    <row r="5889" spans="2:8">
      <c r="B5889" s="2" t="s">
        <v>6341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45</v>
      </c>
      <c r="D5893" s="2" t="s">
        <v>19</v>
      </c>
      <c r="E5893" s="2"/>
      <c r="F5893" s="2"/>
      <c r="G5893" s="2"/>
      <c r="H5893" s="2"/>
    </row>
    <row r="5894" spans="2:8">
      <c r="B5894" s="2" t="s">
        <v>6346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6347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6348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6349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6350</v>
      </c>
      <c r="C5898" s="2">
        <v>52</v>
      </c>
      <c r="D5898" s="2" t="s">
        <v>455</v>
      </c>
      <c r="E5898" s="2"/>
      <c r="F5898" s="2"/>
      <c r="G5898" s="2"/>
      <c r="H5898" s="2"/>
    </row>
    <row r="5899" spans="2:8">
      <c r="B5899" s="2" t="s">
        <v>6351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6352</v>
      </c>
      <c r="C5900" s="2">
        <v>42</v>
      </c>
      <c r="D5900" s="2" t="s">
        <v>19</v>
      </c>
      <c r="E5900" s="2"/>
      <c r="F5900" s="2"/>
      <c r="G5900" s="2"/>
      <c r="H5900" s="2"/>
    </row>
    <row r="5901" spans="2:8">
      <c r="B5901" s="2" t="s">
        <v>6353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6354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6355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6356</v>
      </c>
      <c r="C5904" s="2">
        <v>28</v>
      </c>
      <c r="D5904" s="2" t="s">
        <v>455</v>
      </c>
      <c r="E5904" s="2"/>
      <c r="F5904" s="2"/>
      <c r="G5904" s="2"/>
      <c r="H5904" s="2"/>
    </row>
    <row r="5905" spans="2:8">
      <c r="B5905" s="2" t="s">
        <v>6357</v>
      </c>
      <c r="C5905" s="2">
        <v>26</v>
      </c>
      <c r="D5905" s="2" t="s">
        <v>455</v>
      </c>
      <c r="E5905" s="2"/>
      <c r="F5905" s="2"/>
      <c r="G5905" s="2"/>
      <c r="H5905" s="2"/>
    </row>
    <row r="5906" spans="2:8">
      <c r="B5906" s="2" t="s">
        <v>6358</v>
      </c>
      <c r="C5906" s="2">
        <v>31</v>
      </c>
      <c r="D5906" s="2" t="s">
        <v>455</v>
      </c>
      <c r="E5906" s="2"/>
      <c r="F5906" s="2"/>
      <c r="G5906" s="2"/>
      <c r="H5906" s="2"/>
    </row>
    <row r="5907" spans="2:8">
      <c r="B5907" s="2" t="s">
        <v>6359</v>
      </c>
      <c r="C5907" s="2">
        <v>29</v>
      </c>
      <c r="D5907" s="2" t="s">
        <v>455</v>
      </c>
      <c r="E5907" s="2"/>
      <c r="F5907" s="2"/>
      <c r="G5907" s="2"/>
      <c r="H5907" s="2"/>
    </row>
    <row r="5908" spans="2:8">
      <c r="B5908" s="2" t="s">
        <v>6360</v>
      </c>
      <c r="C5908" s="2">
        <v>35</v>
      </c>
      <c r="D5908" s="2" t="s">
        <v>455</v>
      </c>
      <c r="E5908" s="2"/>
      <c r="F5908" s="2"/>
      <c r="G5908" s="2"/>
      <c r="H5908" s="2"/>
    </row>
    <row r="5909" spans="2:8">
      <c r="B5909" s="2" t="s">
        <v>6361</v>
      </c>
      <c r="C5909" s="2">
        <v>33</v>
      </c>
      <c r="D5909" s="2" t="s">
        <v>455</v>
      </c>
      <c r="E5909" s="2"/>
      <c r="F5909" s="2"/>
      <c r="G5909" s="2"/>
      <c r="H5909" s="2"/>
    </row>
    <row r="5910" spans="2:8">
      <c r="B5910" s="2" t="s">
        <v>6362</v>
      </c>
      <c r="C5910" s="2">
        <v>41</v>
      </c>
      <c r="D5910" s="2" t="s">
        <v>455</v>
      </c>
      <c r="E5910" s="2"/>
      <c r="F5910" s="2"/>
      <c r="G5910" s="2"/>
      <c r="H5910" s="2"/>
    </row>
    <row r="5911" spans="2:8">
      <c r="B5911" s="2" t="s">
        <v>6363</v>
      </c>
      <c r="C5911" s="2">
        <v>43</v>
      </c>
      <c r="D5911" s="2" t="s">
        <v>455</v>
      </c>
      <c r="E5911" s="2"/>
      <c r="F5911" s="2"/>
      <c r="G5911" s="2"/>
      <c r="H5911" s="2"/>
    </row>
    <row r="5912" spans="2:8">
      <c r="B5912" s="2" t="s">
        <v>6364</v>
      </c>
      <c r="C5912" s="2">
        <v>37</v>
      </c>
      <c r="D5912" s="2" t="s">
        <v>455</v>
      </c>
      <c r="E5912" s="2"/>
      <c r="F5912" s="2"/>
      <c r="G5912" s="2"/>
      <c r="H5912" s="2"/>
    </row>
    <row r="5913" spans="2:8">
      <c r="B5913" s="2" t="s">
        <v>6365</v>
      </c>
      <c r="C5913" s="2">
        <v>39</v>
      </c>
      <c r="D5913" s="2" t="s">
        <v>455</v>
      </c>
      <c r="E5913" s="2"/>
      <c r="F5913" s="2"/>
      <c r="G5913" s="2"/>
      <c r="H5913" s="2"/>
    </row>
    <row r="5914" spans="2:8">
      <c r="B5914" s="2" t="s">
        <v>6366</v>
      </c>
      <c r="C5914" s="2">
        <v>40</v>
      </c>
      <c r="D5914" s="2" t="s">
        <v>455</v>
      </c>
      <c r="E5914" s="2"/>
      <c r="F5914" s="2"/>
      <c r="G5914" s="2"/>
      <c r="H5914" s="2"/>
    </row>
    <row r="5915" spans="2:8">
      <c r="B5915" s="2" t="s">
        <v>6367</v>
      </c>
      <c r="C5915" s="2">
        <v>30</v>
      </c>
      <c r="D5915" s="2" t="s">
        <v>455</v>
      </c>
      <c r="E5915" s="2"/>
      <c r="F5915" s="2"/>
      <c r="G5915" s="2"/>
      <c r="H5915" s="2"/>
    </row>
    <row r="5916" spans="2:8">
      <c r="B5916" s="2" t="s">
        <v>6368</v>
      </c>
      <c r="C5916" s="2">
        <v>28</v>
      </c>
      <c r="D5916" s="2" t="s">
        <v>455</v>
      </c>
      <c r="E5916" s="2"/>
      <c r="F5916" s="2"/>
      <c r="G5916" s="2"/>
      <c r="H5916" s="2"/>
    </row>
    <row r="5917" spans="2:8">
      <c r="B5917" s="2" t="s">
        <v>6369</v>
      </c>
      <c r="C5917" s="2">
        <v>40</v>
      </c>
      <c r="D5917" s="2" t="s">
        <v>19</v>
      </c>
      <c r="E5917" s="2"/>
      <c r="F5917" s="2"/>
      <c r="G5917" s="2"/>
      <c r="H5917" s="2"/>
    </row>
    <row r="5918" spans="2:8">
      <c r="B5918" s="2" t="s">
        <v>6370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6371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6372</v>
      </c>
      <c r="C5920" s="2">
        <v>41</v>
      </c>
      <c r="D5920" s="2" t="s">
        <v>19</v>
      </c>
      <c r="E5920" s="2"/>
      <c r="F5920" s="2"/>
      <c r="G5920" s="2"/>
      <c r="H5920" s="2"/>
    </row>
    <row r="5921" spans="2:8">
      <c r="B5921" s="2" t="s">
        <v>6373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6375</v>
      </c>
      <c r="C5923" s="2">
        <v>42</v>
      </c>
      <c r="D5923" s="2" t="s">
        <v>455</v>
      </c>
      <c r="E5923" s="2"/>
      <c r="F5923" s="2"/>
      <c r="G5923" s="2"/>
      <c r="H5923" s="2"/>
    </row>
    <row r="5924" spans="2:8">
      <c r="B5924" s="2" t="s">
        <v>6376</v>
      </c>
      <c r="C5924" s="2">
        <v>38</v>
      </c>
      <c r="D5924" s="2" t="s">
        <v>19</v>
      </c>
      <c r="E5924" s="2"/>
      <c r="F5924" s="2"/>
      <c r="G5924" s="2"/>
      <c r="H5924" s="2"/>
    </row>
    <row r="5925" spans="2:8">
      <c r="B5925" s="2" t="s">
        <v>6377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6378</v>
      </c>
      <c r="C5926" s="2">
        <v>41</v>
      </c>
      <c r="D5926" s="2" t="s">
        <v>19</v>
      </c>
      <c r="E5926" s="2"/>
      <c r="F5926" s="2"/>
      <c r="G5926" s="2"/>
      <c r="H5926" s="2"/>
    </row>
    <row r="5927" spans="2:8">
      <c r="B5927" s="2" t="s">
        <v>6379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6380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6381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6382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6383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6384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6385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6386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6389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6390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6391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6392</v>
      </c>
      <c r="C5940" s="2">
        <v>42</v>
      </c>
      <c r="D5940" s="2" t="s">
        <v>455</v>
      </c>
      <c r="E5940" s="2"/>
      <c r="F5940" s="2"/>
      <c r="G5940" s="2"/>
      <c r="H5940" s="2"/>
    </row>
    <row r="5941" spans="2:8">
      <c r="B5941" s="2" t="s">
        <v>6393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6394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6395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6396</v>
      </c>
      <c r="C5944" s="2">
        <v>47</v>
      </c>
      <c r="D5944" s="2" t="s">
        <v>455</v>
      </c>
      <c r="E5944" s="2"/>
      <c r="F5944" s="2"/>
      <c r="G5944" s="2"/>
      <c r="H5944" s="2"/>
    </row>
    <row r="5945" spans="2:8">
      <c r="B5945" s="2" t="s">
        <v>6397</v>
      </c>
      <c r="C5945" s="2">
        <v>43</v>
      </c>
      <c r="D5945" s="2" t="s">
        <v>455</v>
      </c>
      <c r="E5945" s="2"/>
      <c r="F5945" s="2"/>
      <c r="G5945" s="2"/>
      <c r="H5945" s="2"/>
    </row>
    <row r="5946" spans="2:8">
      <c r="B5946" s="2" t="s">
        <v>6398</v>
      </c>
      <c r="C5946" s="2">
        <v>42</v>
      </c>
      <c r="D5946" s="2" t="s">
        <v>455</v>
      </c>
      <c r="E5946" s="2"/>
      <c r="F5946" s="2"/>
      <c r="G5946" s="2"/>
      <c r="H5946" s="2"/>
    </row>
    <row r="5947" spans="2:8">
      <c r="B5947" s="2" t="s">
        <v>6399</v>
      </c>
      <c r="C5947" s="2">
        <v>52</v>
      </c>
      <c r="D5947" s="2" t="s">
        <v>455</v>
      </c>
      <c r="E5947" s="2"/>
      <c r="F5947" s="2"/>
      <c r="G5947" s="2"/>
      <c r="H5947" s="2"/>
    </row>
    <row r="5948" spans="2:8">
      <c r="B5948" s="2" t="s">
        <v>6400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6404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6405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6406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6407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6408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6409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6410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6411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44</v>
      </c>
      <c r="D5960" s="2" t="s">
        <v>19</v>
      </c>
      <c r="E5960" s="2"/>
      <c r="F5960" s="2"/>
      <c r="G5960" s="2"/>
      <c r="H5960" s="2"/>
    </row>
    <row r="5961" spans="2:8">
      <c r="B5961" s="2" t="s">
        <v>6413</v>
      </c>
      <c r="C5961" s="2">
        <v>45</v>
      </c>
      <c r="D5961" s="2" t="s">
        <v>455</v>
      </c>
      <c r="E5961" s="2"/>
      <c r="F5961" s="2"/>
      <c r="G5961" s="2"/>
      <c r="H5961" s="2"/>
    </row>
    <row r="5962" spans="2:8">
      <c r="B5962" s="2" t="s">
        <v>6414</v>
      </c>
      <c r="C5962" s="2">
        <v>47</v>
      </c>
      <c r="D5962" s="2" t="s">
        <v>455</v>
      </c>
      <c r="E5962" s="2"/>
      <c r="F5962" s="2"/>
      <c r="G5962" s="2"/>
      <c r="H5962" s="2"/>
    </row>
    <row r="5963" spans="2:8">
      <c r="B5963" s="2" t="s">
        <v>6415</v>
      </c>
      <c r="C5963" s="2">
        <v>37</v>
      </c>
      <c r="D5963" s="2" t="s">
        <v>455</v>
      </c>
      <c r="E5963" s="2"/>
      <c r="F5963" s="2"/>
      <c r="G5963" s="2"/>
      <c r="H5963" s="2"/>
    </row>
    <row r="5964" spans="2:8">
      <c r="B5964" s="2" t="s">
        <v>6416</v>
      </c>
      <c r="C5964" s="2">
        <v>47</v>
      </c>
      <c r="D5964" s="2" t="s">
        <v>455</v>
      </c>
      <c r="E5964" s="2"/>
      <c r="F5964" s="2"/>
      <c r="G5964" s="2"/>
      <c r="H5964" s="2"/>
    </row>
    <row r="5965" spans="2:8">
      <c r="B5965" s="2" t="s">
        <v>6417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6418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6419</v>
      </c>
      <c r="C5967" s="2">
        <v>38</v>
      </c>
      <c r="D5967" s="2" t="s">
        <v>455</v>
      </c>
      <c r="E5967" s="2"/>
      <c r="F5967" s="2"/>
      <c r="G5967" s="2"/>
      <c r="H5967" s="2"/>
    </row>
    <row r="5968" spans="2:8">
      <c r="B5968" s="2" t="s">
        <v>6420</v>
      </c>
      <c r="C5968" s="2">
        <v>32</v>
      </c>
      <c r="D5968" s="2" t="s">
        <v>455</v>
      </c>
      <c r="E5968" s="2"/>
      <c r="F5968" s="2"/>
      <c r="G5968" s="2"/>
      <c r="H5968" s="2"/>
    </row>
    <row r="5969" spans="2:8">
      <c r="B5969" s="2" t="s">
        <v>6421</v>
      </c>
      <c r="C5969" s="2">
        <v>33</v>
      </c>
      <c r="D5969" s="2" t="s">
        <v>455</v>
      </c>
      <c r="E5969" s="2"/>
      <c r="F5969" s="2"/>
      <c r="G5969" s="2"/>
      <c r="H5969" s="2"/>
    </row>
    <row r="5970" spans="2:8">
      <c r="B5970" s="2" t="s">
        <v>6422</v>
      </c>
      <c r="C5970" s="2">
        <v>33</v>
      </c>
      <c r="D5970" s="2" t="s">
        <v>455</v>
      </c>
      <c r="E5970" s="2"/>
      <c r="F5970" s="2"/>
      <c r="G5970" s="2"/>
      <c r="H5970" s="2"/>
    </row>
    <row r="5971" spans="2:8">
      <c r="B5971" s="2" t="s">
        <v>6423</v>
      </c>
      <c r="C5971" s="2">
        <v>33</v>
      </c>
      <c r="D5971" s="2" t="s">
        <v>455</v>
      </c>
      <c r="E5971" s="2"/>
      <c r="F5971" s="2"/>
      <c r="G5971" s="2"/>
      <c r="H5971" s="2"/>
    </row>
    <row r="5972" spans="2:8">
      <c r="B5972" s="2" t="s">
        <v>6424</v>
      </c>
      <c r="C5972" s="2">
        <v>44</v>
      </c>
      <c r="D5972" s="2" t="s">
        <v>19</v>
      </c>
      <c r="E5972" s="2"/>
      <c r="F5972" s="2"/>
      <c r="G5972" s="2"/>
      <c r="H5972" s="2"/>
    </row>
    <row r="5973" spans="2:8">
      <c r="B5973" s="2" t="s">
        <v>6425</v>
      </c>
      <c r="C5973" s="2">
        <v>45</v>
      </c>
      <c r="D5973" s="2" t="s">
        <v>19</v>
      </c>
      <c r="E5973" s="2"/>
      <c r="F5973" s="2"/>
      <c r="G5973" s="2"/>
      <c r="H5973" s="2"/>
    </row>
    <row r="5974" spans="2:8">
      <c r="B5974" s="2" t="s">
        <v>6426</v>
      </c>
      <c r="C5974" s="2">
        <v>40</v>
      </c>
      <c r="D5974" s="2" t="s">
        <v>455</v>
      </c>
      <c r="E5974" s="2"/>
      <c r="F5974" s="2"/>
      <c r="G5974" s="2"/>
      <c r="H5974" s="2"/>
    </row>
    <row r="5975" spans="2:8">
      <c r="B5975" s="2" t="s">
        <v>6427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6431</v>
      </c>
      <c r="C5979" s="2">
        <v>44</v>
      </c>
      <c r="D5979" s="2" t="s">
        <v>455</v>
      </c>
      <c r="E5979" s="2"/>
      <c r="F5979" s="2"/>
      <c r="G5979" s="2"/>
      <c r="H5979" s="2"/>
    </row>
    <row r="5980" spans="2:8">
      <c r="B5980" s="2" t="s">
        <v>6432</v>
      </c>
      <c r="C5980" s="2">
        <v>49</v>
      </c>
      <c r="D5980" s="2" t="s">
        <v>19</v>
      </c>
      <c r="E5980" s="2"/>
      <c r="F5980" s="2"/>
      <c r="G5980" s="2"/>
      <c r="H5980" s="2"/>
    </row>
    <row r="5981" spans="2:8">
      <c r="B5981" s="2" t="s">
        <v>6433</v>
      </c>
      <c r="C5981" s="2">
        <v>50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6435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6436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6437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6439</v>
      </c>
      <c r="C5987" s="2">
        <v>43</v>
      </c>
      <c r="D5987" s="2" t="s">
        <v>19</v>
      </c>
      <c r="E5987" s="2"/>
      <c r="F5987" s="2"/>
      <c r="G5987" s="2"/>
      <c r="H5987" s="2"/>
    </row>
    <row r="5988" spans="2:8">
      <c r="B5988" s="2" t="s">
        <v>6440</v>
      </c>
      <c r="C5988" s="2">
        <v>33</v>
      </c>
      <c r="D5988" s="2" t="s">
        <v>455</v>
      </c>
      <c r="E5988" s="2"/>
      <c r="F5988" s="2"/>
      <c r="G5988" s="2"/>
      <c r="H5988" s="2"/>
    </row>
    <row r="5989" spans="2:8">
      <c r="B5989" s="2" t="s">
        <v>6441</v>
      </c>
      <c r="C5989" s="2">
        <v>32</v>
      </c>
      <c r="D5989" s="2" t="s">
        <v>455</v>
      </c>
      <c r="E5989" s="2"/>
      <c r="F5989" s="2"/>
      <c r="G5989" s="2"/>
      <c r="H5989" s="2"/>
    </row>
    <row r="5990" spans="2:8">
      <c r="B5990" s="2" t="s">
        <v>6442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6443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6444</v>
      </c>
      <c r="C5992" s="2">
        <v>46</v>
      </c>
      <c r="D5992" s="2" t="s">
        <v>19</v>
      </c>
      <c r="E5992" s="2"/>
      <c r="F5992" s="2"/>
      <c r="G5992" s="2"/>
      <c r="H5992" s="2"/>
    </row>
    <row r="5993" spans="2:8">
      <c r="B5993" s="2" t="s">
        <v>6445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6446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6447</v>
      </c>
      <c r="C5995" s="2">
        <v>45</v>
      </c>
      <c r="D5995" s="2" t="s">
        <v>19</v>
      </c>
      <c r="E5995" s="2"/>
      <c r="F5995" s="2"/>
      <c r="G5995" s="2"/>
      <c r="H5995" s="2"/>
    </row>
    <row r="5996" spans="2:8">
      <c r="B5996" s="2" t="s">
        <v>6448</v>
      </c>
      <c r="C5996" s="2">
        <v>52</v>
      </c>
      <c r="D5996" s="2" t="s">
        <v>455</v>
      </c>
      <c r="E5996" s="2"/>
      <c r="F5996" s="2"/>
      <c r="G5996" s="2"/>
      <c r="H5996" s="2"/>
    </row>
    <row r="5997" spans="2:8">
      <c r="B5997" s="2" t="s">
        <v>6449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6450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6451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6455</v>
      </c>
      <c r="C6003" s="2">
        <v>39</v>
      </c>
      <c r="D6003" s="2" t="s">
        <v>455</v>
      </c>
      <c r="E6003" s="2"/>
      <c r="F6003" s="2"/>
      <c r="G6003" s="2"/>
      <c r="H6003" s="2"/>
    </row>
    <row r="6004" spans="2:8">
      <c r="B6004" s="2" t="s">
        <v>6456</v>
      </c>
      <c r="C6004" s="2">
        <v>37</v>
      </c>
      <c r="D6004" s="2" t="s">
        <v>455</v>
      </c>
      <c r="E6004" s="2"/>
      <c r="F6004" s="2"/>
      <c r="G6004" s="2"/>
      <c r="H6004" s="2"/>
    </row>
    <row r="6005" spans="2:8">
      <c r="B6005" s="2" t="s">
        <v>6457</v>
      </c>
      <c r="C6005" s="2">
        <v>37</v>
      </c>
      <c r="D6005" s="2" t="s">
        <v>455</v>
      </c>
      <c r="E6005" s="2"/>
      <c r="F6005" s="2"/>
      <c r="G6005" s="2"/>
      <c r="H6005" s="2"/>
    </row>
    <row r="6006" spans="2:8">
      <c r="B6006" s="2" t="s">
        <v>6458</v>
      </c>
      <c r="C6006" s="2">
        <v>36</v>
      </c>
      <c r="D6006" s="2" t="s">
        <v>455</v>
      </c>
      <c r="E6006" s="2"/>
      <c r="F6006" s="2"/>
      <c r="G6006" s="2"/>
      <c r="H6006" s="2"/>
    </row>
    <row r="6007" spans="2:8">
      <c r="B6007" s="2" t="s">
        <v>6459</v>
      </c>
      <c r="C6007" s="2">
        <v>43</v>
      </c>
      <c r="D6007" s="2" t="s">
        <v>455</v>
      </c>
      <c r="E6007" s="2"/>
      <c r="F6007" s="2"/>
      <c r="G6007" s="2"/>
      <c r="H6007" s="2"/>
    </row>
    <row r="6008" spans="2:8">
      <c r="B6008" s="2" t="s">
        <v>6460</v>
      </c>
      <c r="C6008" s="2">
        <v>41</v>
      </c>
      <c r="D6008" s="2" t="s">
        <v>455</v>
      </c>
      <c r="E6008" s="2"/>
      <c r="F6008" s="2"/>
      <c r="G6008" s="2"/>
      <c r="H6008" s="2"/>
    </row>
    <row r="6009" spans="2:8">
      <c r="B6009" s="2" t="s">
        <v>6461</v>
      </c>
      <c r="C6009" s="2">
        <v>40</v>
      </c>
      <c r="D6009" s="2" t="s">
        <v>19</v>
      </c>
      <c r="E6009" s="2"/>
      <c r="F6009" s="2"/>
      <c r="G6009" s="2"/>
      <c r="H6009" s="2"/>
    </row>
    <row r="6010" spans="2:8">
      <c r="B6010" s="2" t="s">
        <v>6462</v>
      </c>
      <c r="C6010" s="2">
        <v>41</v>
      </c>
      <c r="D6010" s="2" t="s">
        <v>19</v>
      </c>
      <c r="E6010" s="2"/>
      <c r="F6010" s="2"/>
      <c r="G6010" s="2"/>
      <c r="H6010" s="2"/>
    </row>
    <row r="6011" spans="2:8">
      <c r="B6011" s="2" t="s">
        <v>6463</v>
      </c>
      <c r="C6011" s="2">
        <v>42</v>
      </c>
      <c r="D6011" s="2" t="s">
        <v>19</v>
      </c>
      <c r="E6011" s="2"/>
      <c r="F6011" s="2"/>
      <c r="G6011" s="2"/>
      <c r="H6011" s="2"/>
    </row>
    <row r="6012" spans="2:8">
      <c r="B6012" s="2" t="s">
        <v>6464</v>
      </c>
      <c r="C6012" s="2">
        <v>41</v>
      </c>
      <c r="D6012" s="2" t="s">
        <v>19</v>
      </c>
      <c r="E6012" s="2"/>
      <c r="F6012" s="2"/>
      <c r="G6012" s="2"/>
      <c r="H6012" s="2"/>
    </row>
    <row r="6013" spans="2:8">
      <c r="B6013" s="2" t="s">
        <v>6465</v>
      </c>
      <c r="C6013" s="2">
        <v>38</v>
      </c>
      <c r="D6013" s="2" t="s">
        <v>455</v>
      </c>
      <c r="E6013" s="2"/>
      <c r="F6013" s="2"/>
      <c r="G6013" s="2"/>
      <c r="H6013" s="2"/>
    </row>
    <row r="6014" spans="2:8">
      <c r="B6014" s="2" t="s">
        <v>6466</v>
      </c>
      <c r="C6014" s="2">
        <v>36</v>
      </c>
      <c r="D6014" s="2" t="s">
        <v>455</v>
      </c>
      <c r="E6014" s="2"/>
      <c r="F6014" s="2"/>
      <c r="G6014" s="2"/>
      <c r="H6014" s="2"/>
    </row>
    <row r="6015" spans="2:8">
      <c r="B6015" s="2" t="s">
        <v>6467</v>
      </c>
      <c r="C6015" s="2">
        <v>11</v>
      </c>
      <c r="D6015" s="2" t="s">
        <v>19</v>
      </c>
      <c r="E6015" s="2"/>
      <c r="F6015" s="2"/>
      <c r="G6015" s="2"/>
      <c r="H6015" s="2"/>
    </row>
    <row r="6016" spans="2:8">
      <c r="B6016" s="2" t="s">
        <v>6468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6470</v>
      </c>
      <c r="C6018" s="2">
        <v>29</v>
      </c>
      <c r="D6018" s="2" t="s">
        <v>455</v>
      </c>
      <c r="E6018" s="2"/>
      <c r="F6018" s="2"/>
      <c r="G6018" s="2"/>
      <c r="H6018" s="2"/>
    </row>
    <row r="6019" spans="2:8">
      <c r="B6019" s="2" t="s">
        <v>6471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6472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6473</v>
      </c>
      <c r="C6021" s="2">
        <v>41</v>
      </c>
      <c r="D6021" s="2" t="s">
        <v>455</v>
      </c>
      <c r="E6021" s="2"/>
      <c r="F6021" s="2"/>
      <c r="G6021" s="2"/>
      <c r="H6021" s="2"/>
    </row>
    <row r="6022" spans="2:8">
      <c r="B6022" s="2" t="s">
        <v>6474</v>
      </c>
      <c r="C6022" s="2">
        <v>40</v>
      </c>
      <c r="D6022" s="2" t="s">
        <v>455</v>
      </c>
      <c r="E6022" s="2"/>
      <c r="F6022" s="2"/>
      <c r="G6022" s="2"/>
      <c r="H6022" s="2"/>
    </row>
    <row r="6023" spans="2:8">
      <c r="B6023" s="2" t="s">
        <v>6475</v>
      </c>
      <c r="C6023" s="2">
        <v>47</v>
      </c>
      <c r="D6023" s="2" t="s">
        <v>455</v>
      </c>
      <c r="E6023" s="2"/>
      <c r="F6023" s="2"/>
      <c r="G6023" s="2"/>
      <c r="H6023" s="2"/>
    </row>
    <row r="6024" spans="2:8">
      <c r="B6024" s="2" t="s">
        <v>6476</v>
      </c>
      <c r="C6024" s="2">
        <v>47</v>
      </c>
      <c r="D6024" s="2" t="s">
        <v>455</v>
      </c>
      <c r="E6024" s="2"/>
      <c r="F6024" s="2"/>
      <c r="G6024" s="2"/>
      <c r="H6024" s="2"/>
    </row>
    <row r="6025" spans="2:8">
      <c r="B6025" s="2" t="s">
        <v>6477</v>
      </c>
      <c r="C6025" s="2">
        <v>37</v>
      </c>
      <c r="D6025" s="2" t="s">
        <v>455</v>
      </c>
      <c r="E6025" s="2"/>
      <c r="F6025" s="2"/>
      <c r="G6025" s="2"/>
      <c r="H6025" s="2"/>
    </row>
    <row r="6026" spans="2:8">
      <c r="B6026" s="2" t="s">
        <v>6478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6479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6480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6481</v>
      </c>
      <c r="C6029" s="2">
        <v>36</v>
      </c>
      <c r="D6029" s="2" t="s">
        <v>455</v>
      </c>
      <c r="E6029" s="2"/>
      <c r="F6029" s="2"/>
      <c r="G6029" s="2"/>
      <c r="H6029" s="2"/>
    </row>
    <row r="6030" spans="2:8">
      <c r="B6030" s="2" t="s">
        <v>6482</v>
      </c>
      <c r="C6030" s="2">
        <v>36</v>
      </c>
      <c r="D6030" s="2" t="s">
        <v>455</v>
      </c>
      <c r="E6030" s="2"/>
      <c r="F6030" s="2"/>
      <c r="G6030" s="2"/>
      <c r="H6030" s="2"/>
    </row>
    <row r="6031" spans="2:8">
      <c r="B6031" s="2" t="s">
        <v>6483</v>
      </c>
      <c r="C6031" s="2">
        <v>37</v>
      </c>
      <c r="D6031" s="2" t="s">
        <v>455</v>
      </c>
      <c r="E6031" s="2"/>
      <c r="F6031" s="2"/>
      <c r="G6031" s="2"/>
      <c r="H6031" s="2"/>
    </row>
    <row r="6032" spans="2:8">
      <c r="B6032" s="2" t="s">
        <v>6484</v>
      </c>
      <c r="C6032" s="2">
        <v>37</v>
      </c>
      <c r="D6032" s="2" t="s">
        <v>455</v>
      </c>
      <c r="E6032" s="2"/>
      <c r="F6032" s="2"/>
      <c r="G6032" s="2"/>
      <c r="H6032" s="2"/>
    </row>
    <row r="6033" spans="2:8">
      <c r="B6033" s="2" t="s">
        <v>6485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6487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6488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6489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6490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6491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6492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6493</v>
      </c>
      <c r="C6041" s="2">
        <v>42</v>
      </c>
      <c r="D6041" s="2" t="s">
        <v>19</v>
      </c>
      <c r="E6041" s="2"/>
      <c r="F6041" s="2"/>
      <c r="G6041" s="2"/>
      <c r="H6041" s="2"/>
    </row>
    <row r="6042" spans="2:8">
      <c r="B6042" s="2" t="s">
        <v>6494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6495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6496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6497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6498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6499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46</v>
      </c>
      <c r="D6048" s="2" t="s">
        <v>455</v>
      </c>
      <c r="E6048" s="2"/>
      <c r="F6048" s="2"/>
      <c r="G6048" s="2"/>
      <c r="H6048" s="2"/>
    </row>
    <row r="6049" spans="2:8">
      <c r="B6049" s="2" t="s">
        <v>6501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6502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6503</v>
      </c>
      <c r="C6051" s="2">
        <v>7</v>
      </c>
      <c r="D6051" s="2" t="s">
        <v>19</v>
      </c>
      <c r="E6051" s="2"/>
      <c r="F6051" s="2"/>
      <c r="G6051" s="2"/>
      <c r="H6051" s="2"/>
    </row>
    <row r="6052" spans="2:8">
      <c r="B6052" s="2" t="s">
        <v>6504</v>
      </c>
      <c r="C6052" s="2">
        <v>11</v>
      </c>
      <c r="D6052" s="2" t="s">
        <v>19</v>
      </c>
      <c r="E6052" s="2"/>
      <c r="F6052" s="2"/>
      <c r="G6052" s="2"/>
      <c r="H6052" s="2"/>
    </row>
    <row r="6053" spans="2:8">
      <c r="B6053" s="2" t="s">
        <v>6505</v>
      </c>
      <c r="C6053" s="2">
        <v>14</v>
      </c>
      <c r="D6053" s="2" t="s">
        <v>19</v>
      </c>
      <c r="E6053" s="2"/>
      <c r="F6053" s="2"/>
      <c r="G6053" s="2"/>
      <c r="H6053" s="2"/>
    </row>
    <row r="6054" spans="2:8">
      <c r="B6054" s="2" t="s">
        <v>6506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6507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6508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6509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6510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6511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6512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6513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6514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6515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6516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6517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6518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6519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6520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6521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6522</v>
      </c>
      <c r="C6070" s="2">
        <v>44</v>
      </c>
      <c r="D6070" s="2" t="s">
        <v>19</v>
      </c>
      <c r="E6070" s="2"/>
      <c r="F6070" s="2"/>
      <c r="G6070" s="2"/>
      <c r="H6070" s="2"/>
    </row>
    <row r="6071" spans="2:8">
      <c r="B6071" s="2" t="s">
        <v>6523</v>
      </c>
      <c r="C6071" s="2">
        <v>41</v>
      </c>
      <c r="D6071" s="2" t="s">
        <v>19</v>
      </c>
      <c r="E6071" s="2"/>
      <c r="F6071" s="2"/>
      <c r="G6071" s="2"/>
      <c r="H6071" s="2"/>
    </row>
    <row r="6072" spans="2:8">
      <c r="B6072" s="2" t="s">
        <v>6524</v>
      </c>
      <c r="C6072" s="2">
        <v>41</v>
      </c>
      <c r="D6072" s="2" t="s">
        <v>455</v>
      </c>
      <c r="E6072" s="2"/>
      <c r="F6072" s="2"/>
      <c r="G6072" s="2"/>
      <c r="H6072" s="2"/>
    </row>
    <row r="6073" spans="2:8">
      <c r="B6073" s="2" t="s">
        <v>6525</v>
      </c>
      <c r="C6073" s="2">
        <v>38</v>
      </c>
      <c r="D6073" s="2" t="s">
        <v>455</v>
      </c>
      <c r="E6073" s="2"/>
      <c r="F6073" s="2"/>
      <c r="G6073" s="2"/>
      <c r="H6073" s="2"/>
    </row>
    <row r="6074" spans="2:8">
      <c r="B6074" s="2" t="s">
        <v>6526</v>
      </c>
      <c r="C6074" s="2">
        <v>48</v>
      </c>
      <c r="D6074" s="2" t="s">
        <v>19</v>
      </c>
      <c r="E6074" s="2"/>
      <c r="F6074" s="2"/>
      <c r="G6074" s="2"/>
      <c r="H6074" s="2"/>
    </row>
    <row r="6075" spans="2:8">
      <c r="B6075" s="2" t="s">
        <v>6527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48</v>
      </c>
      <c r="D6077" s="2" t="s">
        <v>455</v>
      </c>
      <c r="E6077" s="2"/>
      <c r="F6077" s="2"/>
      <c r="G6077" s="2"/>
      <c r="H6077" s="2"/>
    </row>
    <row r="6078" spans="2:8">
      <c r="B6078" s="2" t="s">
        <v>6530</v>
      </c>
      <c r="C6078" s="2">
        <v>39</v>
      </c>
      <c r="D6078" s="2" t="s">
        <v>455</v>
      </c>
      <c r="E6078" s="2"/>
      <c r="F6078" s="2"/>
      <c r="G6078" s="2"/>
      <c r="H6078" s="2"/>
    </row>
    <row r="6079" spans="2:8">
      <c r="B6079" s="2" t="s">
        <v>6531</v>
      </c>
      <c r="C6079" s="2">
        <v>46</v>
      </c>
      <c r="D6079" s="2" t="s">
        <v>455</v>
      </c>
      <c r="E6079" s="2"/>
      <c r="F6079" s="2"/>
      <c r="G6079" s="2"/>
      <c r="H6079" s="2"/>
    </row>
    <row r="6080" spans="2:8">
      <c r="B6080" s="2" t="s">
        <v>6532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6533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6534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6535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6536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6537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6538</v>
      </c>
      <c r="C6086" s="2">
        <v>39</v>
      </c>
      <c r="D6086" s="2" t="s">
        <v>455</v>
      </c>
      <c r="E6086" s="2"/>
      <c r="F6086" s="2"/>
      <c r="G6086" s="2"/>
      <c r="H6086" s="2"/>
    </row>
    <row r="6087" spans="2:8">
      <c r="B6087" s="2" t="s">
        <v>6539</v>
      </c>
      <c r="C6087" s="2">
        <v>43</v>
      </c>
      <c r="D6087" s="2" t="s">
        <v>455</v>
      </c>
      <c r="E6087" s="2"/>
      <c r="F6087" s="2"/>
      <c r="G6087" s="2"/>
      <c r="H6087" s="2"/>
    </row>
    <row r="6088" spans="2:8">
      <c r="B6088" s="2" t="s">
        <v>6540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6541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6542</v>
      </c>
      <c r="C6090" s="2">
        <v>38</v>
      </c>
      <c r="D6090" s="2" t="s">
        <v>19</v>
      </c>
      <c r="E6090" s="2"/>
      <c r="F6090" s="2"/>
      <c r="G6090" s="2"/>
      <c r="H6090" s="2"/>
    </row>
    <row r="6091" spans="2:8">
      <c r="B6091" s="2" t="s">
        <v>6543</v>
      </c>
      <c r="C6091" s="2">
        <v>38</v>
      </c>
      <c r="D6091" s="2" t="s">
        <v>19</v>
      </c>
      <c r="E6091" s="2"/>
      <c r="F6091" s="2"/>
      <c r="G6091" s="2"/>
      <c r="H6091" s="2"/>
    </row>
    <row r="6092" spans="2:8">
      <c r="B6092" s="2" t="s">
        <v>6544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6545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6546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6547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39</v>
      </c>
      <c r="D6096" s="2" t="s">
        <v>19</v>
      </c>
      <c r="E6096" s="2"/>
      <c r="F6096" s="2"/>
      <c r="G6096" s="2"/>
      <c r="H6096" s="2"/>
    </row>
    <row r="6097" spans="2:8">
      <c r="B6097" s="2" t="s">
        <v>6549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6550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6557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6558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6559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13</v>
      </c>
      <c r="D6108" s="2" t="s">
        <v>19</v>
      </c>
      <c r="E6108" s="2"/>
      <c r="F6108" s="2"/>
      <c r="G6108" s="2"/>
      <c r="H6108" s="2"/>
    </row>
    <row r="6109" spans="2:8">
      <c r="B6109" s="2" t="s">
        <v>6561</v>
      </c>
      <c r="C6109" s="2">
        <v>14</v>
      </c>
      <c r="D6109" s="2" t="s">
        <v>19</v>
      </c>
      <c r="E6109" s="2"/>
      <c r="F6109" s="2"/>
      <c r="G6109" s="2"/>
      <c r="H6109" s="2"/>
    </row>
    <row r="6110" spans="2:8">
      <c r="B6110" s="2" t="s">
        <v>6562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6563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6564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6565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6566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6567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6568</v>
      </c>
      <c r="C6116" s="2">
        <v>39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6570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6571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6573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6576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6577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6578</v>
      </c>
      <c r="C6126" s="2">
        <v>42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38</v>
      </c>
      <c r="D6129" s="2" t="s">
        <v>19</v>
      </c>
      <c r="E6129" s="2"/>
      <c r="F6129" s="2"/>
      <c r="G6129" s="2"/>
      <c r="H6129" s="2"/>
    </row>
    <row r="6130" spans="2:8">
      <c r="B6130" s="2" t="s">
        <v>6582</v>
      </c>
      <c r="C6130" s="2">
        <v>46</v>
      </c>
      <c r="D6130" s="2" t="s">
        <v>455</v>
      </c>
      <c r="E6130" s="2"/>
      <c r="F6130" s="2"/>
      <c r="G6130" s="2"/>
      <c r="H6130" s="2"/>
    </row>
    <row r="6131" spans="2:8">
      <c r="B6131" s="2" t="s">
        <v>6583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6584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6585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6586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6588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6589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6591</v>
      </c>
      <c r="C6139" s="2">
        <v>46</v>
      </c>
      <c r="D6139" s="2" t="s">
        <v>455</v>
      </c>
      <c r="E6139" s="2"/>
      <c r="F6139" s="2"/>
      <c r="G6139" s="2"/>
      <c r="H6139" s="2"/>
    </row>
    <row r="6140" spans="2:8">
      <c r="B6140" s="2" t="s">
        <v>6592</v>
      </c>
      <c r="C6140" s="2">
        <v>41</v>
      </c>
      <c r="D6140" s="2" t="s">
        <v>19</v>
      </c>
      <c r="E6140" s="2"/>
      <c r="F6140" s="2"/>
      <c r="G6140" s="2"/>
      <c r="H6140" s="2"/>
    </row>
    <row r="6141" spans="2:8">
      <c r="B6141" s="2" t="s">
        <v>6593</v>
      </c>
      <c r="C6141" s="2">
        <v>43</v>
      </c>
      <c r="D6141" s="2" t="s">
        <v>19</v>
      </c>
      <c r="E6141" s="2"/>
      <c r="F6141" s="2"/>
      <c r="G6141" s="2"/>
      <c r="H6141" s="2"/>
    </row>
    <row r="6142" spans="2:8">
      <c r="B6142" s="2" t="s">
        <v>6594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6595</v>
      </c>
      <c r="C6143" s="2">
        <v>40</v>
      </c>
      <c r="D6143" s="2" t="s">
        <v>455</v>
      </c>
      <c r="E6143" s="2"/>
      <c r="F6143" s="2"/>
      <c r="G6143" s="2"/>
      <c r="H6143" s="2"/>
    </row>
    <row r="6144" spans="2:8">
      <c r="B6144" s="2" t="s">
        <v>6596</v>
      </c>
      <c r="C6144" s="2">
        <v>36</v>
      </c>
      <c r="D6144" s="2" t="s">
        <v>455</v>
      </c>
      <c r="E6144" s="2"/>
      <c r="F6144" s="2"/>
      <c r="G6144" s="2"/>
      <c r="H6144" s="2"/>
    </row>
    <row r="6145" spans="2:8">
      <c r="B6145" s="2" t="s">
        <v>6597</v>
      </c>
      <c r="C6145" s="2">
        <v>35</v>
      </c>
      <c r="D6145" s="2" t="s">
        <v>455</v>
      </c>
      <c r="E6145" s="2"/>
      <c r="F6145" s="2"/>
      <c r="G6145" s="2"/>
      <c r="H6145" s="2"/>
    </row>
    <row r="6146" spans="2:8">
      <c r="B6146" s="2" t="s">
        <v>6598</v>
      </c>
      <c r="C6146" s="2">
        <v>39</v>
      </c>
      <c r="D6146" s="2" t="s">
        <v>455</v>
      </c>
      <c r="E6146" s="2"/>
      <c r="F6146" s="2"/>
      <c r="G6146" s="2"/>
      <c r="H6146" s="2"/>
    </row>
    <row r="6147" spans="2:8">
      <c r="B6147" s="2" t="s">
        <v>6599</v>
      </c>
      <c r="C6147" s="2">
        <v>39</v>
      </c>
      <c r="D6147" s="2" t="s">
        <v>455</v>
      </c>
      <c r="E6147" s="2"/>
      <c r="F6147" s="2"/>
      <c r="G6147" s="2"/>
      <c r="H6147" s="2"/>
    </row>
    <row r="6148" spans="2:8">
      <c r="B6148" s="2" t="s">
        <v>6600</v>
      </c>
      <c r="C6148" s="2">
        <v>37</v>
      </c>
      <c r="D6148" s="2" t="s">
        <v>19</v>
      </c>
      <c r="E6148" s="2"/>
      <c r="F6148" s="2"/>
      <c r="G6148" s="2"/>
      <c r="H6148" s="2"/>
    </row>
    <row r="6149" spans="2:8">
      <c r="B6149" s="2" t="s">
        <v>6601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6602</v>
      </c>
      <c r="C6150" s="2">
        <v>40</v>
      </c>
      <c r="D6150" s="2" t="s">
        <v>19</v>
      </c>
      <c r="E6150" s="2"/>
      <c r="F6150" s="2"/>
      <c r="G6150" s="2"/>
      <c r="H6150" s="2"/>
    </row>
    <row r="6151" spans="2:8">
      <c r="B6151" s="2" t="s">
        <v>6603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6604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6605</v>
      </c>
      <c r="C6153" s="2">
        <v>32</v>
      </c>
      <c r="D6153" s="2" t="s">
        <v>455</v>
      </c>
      <c r="E6153" s="2"/>
      <c r="F6153" s="2"/>
      <c r="G6153" s="2"/>
      <c r="H6153" s="2"/>
    </row>
    <row r="6154" spans="2:8">
      <c r="B6154" s="2" t="s">
        <v>6606</v>
      </c>
      <c r="C6154" s="2">
        <v>30</v>
      </c>
      <c r="D6154" s="2" t="s">
        <v>455</v>
      </c>
      <c r="E6154" s="2"/>
      <c r="F6154" s="2"/>
      <c r="G6154" s="2"/>
      <c r="H6154" s="2"/>
    </row>
    <row r="6155" spans="2:8">
      <c r="B6155" s="2" t="s">
        <v>6607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6608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6609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6610</v>
      </c>
      <c r="C6158" s="2">
        <v>48</v>
      </c>
      <c r="D6158" s="2" t="s">
        <v>455</v>
      </c>
      <c r="E6158" s="2"/>
      <c r="F6158" s="2"/>
      <c r="G6158" s="2"/>
      <c r="H6158" s="2"/>
    </row>
    <row r="6159" spans="2:8">
      <c r="B6159" s="2" t="s">
        <v>6611</v>
      </c>
      <c r="C6159" s="2">
        <v>43</v>
      </c>
      <c r="D6159" s="2" t="s">
        <v>455</v>
      </c>
      <c r="E6159" s="2"/>
      <c r="F6159" s="2"/>
      <c r="G6159" s="2"/>
      <c r="H6159" s="2"/>
    </row>
    <row r="6160" spans="2:8">
      <c r="B6160" s="2" t="s">
        <v>6612</v>
      </c>
      <c r="C6160" s="2">
        <v>43</v>
      </c>
      <c r="D6160" s="2" t="s">
        <v>455</v>
      </c>
      <c r="E6160" s="2"/>
      <c r="F6160" s="2"/>
      <c r="G6160" s="2"/>
      <c r="H6160" s="2"/>
    </row>
    <row r="6161" spans="2:8">
      <c r="B6161" s="2" t="s">
        <v>6613</v>
      </c>
      <c r="C6161" s="2">
        <v>52</v>
      </c>
      <c r="D6161" s="2" t="s">
        <v>455</v>
      </c>
      <c r="E6161" s="2"/>
      <c r="F6161" s="2"/>
      <c r="G6161" s="2"/>
      <c r="H6161" s="2"/>
    </row>
    <row r="6162" spans="2:8">
      <c r="B6162" s="2" t="s">
        <v>6614</v>
      </c>
      <c r="C6162" s="2">
        <v>49</v>
      </c>
      <c r="D6162" s="2" t="s">
        <v>455</v>
      </c>
      <c r="E6162" s="2"/>
      <c r="F6162" s="2"/>
      <c r="G6162" s="2"/>
      <c r="H6162" s="2"/>
    </row>
    <row r="6163" spans="2:8">
      <c r="B6163" s="2" t="s">
        <v>6615</v>
      </c>
      <c r="C6163" s="2">
        <v>41</v>
      </c>
      <c r="D6163" s="2" t="s">
        <v>455</v>
      </c>
      <c r="E6163" s="2"/>
      <c r="F6163" s="2"/>
      <c r="G6163" s="2"/>
      <c r="H6163" s="2"/>
    </row>
    <row r="6164" spans="2:8">
      <c r="B6164" s="2" t="s">
        <v>6616</v>
      </c>
      <c r="C6164" s="2">
        <v>42</v>
      </c>
      <c r="D6164" s="2" t="s">
        <v>455</v>
      </c>
      <c r="E6164" s="2"/>
      <c r="F6164" s="2"/>
      <c r="G6164" s="2"/>
      <c r="H6164" s="2"/>
    </row>
    <row r="6165" spans="2:8">
      <c r="B6165" s="2" t="s">
        <v>6617</v>
      </c>
      <c r="C6165" s="2">
        <v>42</v>
      </c>
      <c r="D6165" s="2" t="s">
        <v>455</v>
      </c>
      <c r="E6165" s="2"/>
      <c r="F6165" s="2"/>
      <c r="G6165" s="2"/>
      <c r="H6165" s="2"/>
    </row>
    <row r="6166" spans="2:8">
      <c r="B6166" s="2" t="s">
        <v>6618</v>
      </c>
      <c r="C6166" s="2">
        <v>37</v>
      </c>
      <c r="D6166" s="2" t="s">
        <v>455</v>
      </c>
      <c r="E6166" s="2"/>
      <c r="F6166" s="2"/>
      <c r="G6166" s="2"/>
      <c r="H6166" s="2"/>
    </row>
    <row r="6167" spans="2:8">
      <c r="B6167" s="2" t="s">
        <v>6619</v>
      </c>
      <c r="C6167" s="2">
        <v>47</v>
      </c>
      <c r="D6167" s="2" t="s">
        <v>455</v>
      </c>
      <c r="E6167" s="2"/>
      <c r="F6167" s="2"/>
      <c r="G6167" s="2"/>
      <c r="H6167" s="2"/>
    </row>
    <row r="6168" spans="2:8">
      <c r="B6168" s="2" t="s">
        <v>6620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6621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6622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6623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6624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6625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6626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6627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6628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6629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6630</v>
      </c>
      <c r="C6178" s="2">
        <v>39</v>
      </c>
      <c r="D6178" s="2" t="s">
        <v>19</v>
      </c>
      <c r="E6178" s="2"/>
      <c r="F6178" s="2"/>
      <c r="G6178" s="2"/>
      <c r="H6178" s="2"/>
    </row>
    <row r="6179" spans="2:8">
      <c r="B6179" s="2" t="s">
        <v>6631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6632</v>
      </c>
      <c r="C6180" s="2">
        <v>37</v>
      </c>
      <c r="D6180" s="2" t="s">
        <v>455</v>
      </c>
      <c r="E6180" s="2"/>
      <c r="F6180" s="2"/>
      <c r="G6180" s="2"/>
      <c r="H6180" s="2"/>
    </row>
    <row r="6181" spans="2:8">
      <c r="B6181" s="2" t="s">
        <v>6633</v>
      </c>
      <c r="C6181" s="2">
        <v>42</v>
      </c>
      <c r="D6181" s="2" t="s">
        <v>19</v>
      </c>
      <c r="E6181" s="2"/>
      <c r="F6181" s="2"/>
      <c r="G6181" s="2"/>
      <c r="H6181" s="2"/>
    </row>
    <row r="6182" spans="2:8">
      <c r="B6182" s="2" t="s">
        <v>6634</v>
      </c>
      <c r="C6182" s="2">
        <v>42</v>
      </c>
      <c r="D6182" s="2" t="s">
        <v>19</v>
      </c>
      <c r="E6182" s="2"/>
      <c r="F6182" s="2"/>
      <c r="G6182" s="2"/>
      <c r="H6182" s="2"/>
    </row>
    <row r="6183" spans="2:8">
      <c r="B6183" s="2" t="s">
        <v>6635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6636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6637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6642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6643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6644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6645</v>
      </c>
      <c r="C6193" s="2">
        <v>45</v>
      </c>
      <c r="D6193" s="2" t="s">
        <v>19</v>
      </c>
      <c r="E6193" s="2"/>
      <c r="F6193" s="2"/>
      <c r="G6193" s="2"/>
      <c r="H6193" s="2"/>
    </row>
    <row r="6194" spans="2:8">
      <c r="B6194" s="2" t="s">
        <v>6646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6647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6648</v>
      </c>
      <c r="C6196" s="2">
        <v>48</v>
      </c>
      <c r="D6196" s="2" t="s">
        <v>455</v>
      </c>
      <c r="E6196" s="2"/>
      <c r="F6196" s="2"/>
      <c r="G6196" s="2"/>
      <c r="H6196" s="2"/>
    </row>
    <row r="6197" spans="2:8">
      <c r="B6197" s="2" t="s">
        <v>6649</v>
      </c>
      <c r="C6197" s="2">
        <v>42</v>
      </c>
      <c r="D6197" s="2" t="s">
        <v>19</v>
      </c>
      <c r="E6197" s="2"/>
      <c r="F6197" s="2"/>
      <c r="G6197" s="2"/>
      <c r="H6197" s="2"/>
    </row>
    <row r="6198" spans="2:8">
      <c r="B6198" s="2" t="s">
        <v>6650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6652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6653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6654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40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44</v>
      </c>
      <c r="D6204" s="2" t="s">
        <v>19</v>
      </c>
      <c r="E6204" s="2"/>
      <c r="F6204" s="2"/>
      <c r="G6204" s="2"/>
      <c r="H6204" s="2"/>
    </row>
    <row r="6205" spans="2:8">
      <c r="B6205" s="2" t="s">
        <v>6657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6658</v>
      </c>
      <c r="C6206" s="2">
        <v>36</v>
      </c>
      <c r="D6206" s="2" t="s">
        <v>455</v>
      </c>
      <c r="E6206" s="2"/>
      <c r="F6206" s="2"/>
      <c r="G6206" s="2"/>
      <c r="H6206" s="2"/>
    </row>
    <row r="6207" spans="2:8">
      <c r="B6207" s="2" t="s">
        <v>6659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6660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6661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6662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6663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6664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6665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36</v>
      </c>
      <c r="D6214" s="2" t="s">
        <v>455</v>
      </c>
      <c r="E6214" s="2"/>
      <c r="F6214" s="2"/>
      <c r="G6214" s="2"/>
      <c r="H6214" s="2"/>
    </row>
    <row r="6215" spans="2:8">
      <c r="B6215" s="2" t="s">
        <v>6667</v>
      </c>
      <c r="C6215" s="2">
        <v>32</v>
      </c>
      <c r="D6215" s="2" t="s">
        <v>455</v>
      </c>
      <c r="E6215" s="2"/>
      <c r="F6215" s="2"/>
      <c r="G6215" s="2"/>
      <c r="H6215" s="2"/>
    </row>
    <row r="6216" spans="2:8">
      <c r="B6216" s="2" t="s">
        <v>6668</v>
      </c>
      <c r="C6216" s="2">
        <v>34</v>
      </c>
      <c r="D6216" s="2" t="s">
        <v>455</v>
      </c>
      <c r="E6216" s="2"/>
      <c r="F6216" s="2"/>
      <c r="G6216" s="2"/>
      <c r="H6216" s="2"/>
    </row>
    <row r="6217" spans="2:8">
      <c r="B6217" s="2" t="s">
        <v>6669</v>
      </c>
      <c r="C6217" s="2">
        <v>38</v>
      </c>
      <c r="D6217" s="2" t="s">
        <v>455</v>
      </c>
      <c r="E6217" s="2"/>
      <c r="F6217" s="2"/>
      <c r="G6217" s="2"/>
      <c r="H6217" s="2"/>
    </row>
    <row r="6218" spans="2:8">
      <c r="B6218" s="2" t="s">
        <v>6670</v>
      </c>
      <c r="C6218" s="2">
        <v>43</v>
      </c>
      <c r="D6218" s="2" t="s">
        <v>19</v>
      </c>
      <c r="E6218" s="2"/>
      <c r="F6218" s="2"/>
      <c r="G6218" s="2"/>
      <c r="H6218" s="2"/>
    </row>
    <row r="6219" spans="2:8">
      <c r="B6219" s="2" t="s">
        <v>6671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6672</v>
      </c>
      <c r="C6220" s="2">
        <v>44</v>
      </c>
      <c r="D6220" s="2" t="s">
        <v>19</v>
      </c>
      <c r="E6220" s="2"/>
      <c r="F6220" s="2"/>
      <c r="G6220" s="2"/>
      <c r="H6220" s="2"/>
    </row>
    <row r="6221" spans="2:8">
      <c r="B6221" s="2" t="s">
        <v>6673</v>
      </c>
      <c r="C6221" s="2">
        <v>38</v>
      </c>
      <c r="D6221" s="2" t="s">
        <v>19</v>
      </c>
      <c r="E6221" s="2"/>
      <c r="F6221" s="2"/>
      <c r="G6221" s="2"/>
      <c r="H6221" s="2"/>
    </row>
    <row r="6222" spans="2:8">
      <c r="B6222" s="2" t="s">
        <v>6674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6675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6676</v>
      </c>
      <c r="C6224" s="2">
        <v>47</v>
      </c>
      <c r="D6224" s="2" t="s">
        <v>455</v>
      </c>
      <c r="E6224" s="2"/>
      <c r="F6224" s="2"/>
      <c r="G6224" s="2"/>
      <c r="H6224" s="2"/>
    </row>
    <row r="6225" spans="2:8">
      <c r="B6225" s="2" t="s">
        <v>6677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6678</v>
      </c>
      <c r="C6226" s="2">
        <v>47</v>
      </c>
      <c r="D6226" s="2" t="s">
        <v>455</v>
      </c>
      <c r="E6226" s="2"/>
      <c r="F6226" s="2"/>
      <c r="G6226" s="2"/>
      <c r="H6226" s="2"/>
    </row>
    <row r="6227" spans="2:8">
      <c r="B6227" s="2" t="s">
        <v>6679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6680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6681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6682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37</v>
      </c>
      <c r="D6231" s="2" t="s">
        <v>455</v>
      </c>
      <c r="E6231" s="2"/>
      <c r="F6231" s="2"/>
      <c r="G6231" s="2"/>
      <c r="H6231" s="2"/>
    </row>
    <row r="6232" spans="2:8">
      <c r="B6232" s="2" t="s">
        <v>6684</v>
      </c>
      <c r="C6232" s="2">
        <v>48</v>
      </c>
      <c r="D6232" s="2" t="s">
        <v>19</v>
      </c>
      <c r="E6232" s="2"/>
      <c r="F6232" s="2"/>
      <c r="G6232" s="2"/>
      <c r="H6232" s="2"/>
    </row>
    <row r="6233" spans="2:8">
      <c r="B6233" s="2" t="s">
        <v>6685</v>
      </c>
      <c r="C6233" s="2">
        <v>48</v>
      </c>
      <c r="D6233" s="2" t="s">
        <v>19</v>
      </c>
      <c r="E6233" s="2"/>
      <c r="F6233" s="2"/>
      <c r="G6233" s="2"/>
      <c r="H6233" s="2"/>
    </row>
    <row r="6234" spans="2:8">
      <c r="B6234" s="2" t="s">
        <v>6686</v>
      </c>
      <c r="C6234" s="2">
        <v>47</v>
      </c>
      <c r="D6234" s="2" t="s">
        <v>19</v>
      </c>
      <c r="E6234" s="2"/>
      <c r="F6234" s="2"/>
      <c r="G6234" s="2"/>
      <c r="H6234" s="2"/>
    </row>
    <row r="6235" spans="2:8">
      <c r="B6235" s="2" t="s">
        <v>6687</v>
      </c>
      <c r="C6235" s="2">
        <v>47</v>
      </c>
      <c r="D6235" s="2" t="s">
        <v>455</v>
      </c>
      <c r="E6235" s="2"/>
      <c r="F6235" s="2"/>
      <c r="G6235" s="2"/>
      <c r="H6235" s="2"/>
    </row>
    <row r="6236" spans="2:8">
      <c r="B6236" s="2" t="s">
        <v>6688</v>
      </c>
      <c r="C6236" s="2">
        <v>44</v>
      </c>
      <c r="D6236" s="2" t="s">
        <v>455</v>
      </c>
      <c r="E6236" s="2"/>
      <c r="F6236" s="2"/>
      <c r="G6236" s="2"/>
      <c r="H6236" s="2"/>
    </row>
    <row r="6237" spans="2:8">
      <c r="B6237" s="2" t="s">
        <v>6689</v>
      </c>
      <c r="C6237" s="2">
        <v>43</v>
      </c>
      <c r="D6237" s="2" t="s">
        <v>455</v>
      </c>
      <c r="E6237" s="2"/>
      <c r="F6237" s="2"/>
      <c r="G6237" s="2"/>
      <c r="H6237" s="2"/>
    </row>
    <row r="6238" spans="2:8">
      <c r="B6238" s="2" t="s">
        <v>6690</v>
      </c>
      <c r="C6238" s="2">
        <v>39</v>
      </c>
      <c r="D6238" s="2" t="s">
        <v>19</v>
      </c>
      <c r="E6238" s="2"/>
      <c r="F6238" s="2"/>
      <c r="G6238" s="2"/>
      <c r="H6238" s="2"/>
    </row>
    <row r="6239" spans="2:8">
      <c r="B6239" s="2" t="s">
        <v>6691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47</v>
      </c>
      <c r="D6240" s="2" t="s">
        <v>455</v>
      </c>
      <c r="E6240" s="2"/>
      <c r="F6240" s="2"/>
      <c r="G6240" s="2"/>
      <c r="H6240" s="2"/>
    </row>
    <row r="6241" spans="2:8">
      <c r="B6241" s="2" t="s">
        <v>6693</v>
      </c>
      <c r="C6241" s="2">
        <v>53</v>
      </c>
      <c r="D6241" s="2" t="s">
        <v>455</v>
      </c>
      <c r="E6241" s="2"/>
      <c r="F6241" s="2"/>
      <c r="G6241" s="2"/>
      <c r="H6241" s="2"/>
    </row>
    <row r="6242" spans="2:8">
      <c r="B6242" s="2" t="s">
        <v>6694</v>
      </c>
      <c r="C6242" s="2">
        <v>49</v>
      </c>
      <c r="D6242" s="2" t="s">
        <v>455</v>
      </c>
      <c r="E6242" s="2"/>
      <c r="F6242" s="2"/>
      <c r="G6242" s="2"/>
      <c r="H6242" s="2"/>
    </row>
    <row r="6243" spans="2:8">
      <c r="B6243" s="2" t="s">
        <v>6695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6699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6700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6701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41</v>
      </c>
      <c r="D6251" s="2" t="s">
        <v>455</v>
      </c>
      <c r="E6251" s="2"/>
      <c r="F6251" s="2"/>
      <c r="G6251" s="2"/>
      <c r="H6251" s="2"/>
    </row>
    <row r="6252" spans="2:8">
      <c r="B6252" s="2" t="s">
        <v>6704</v>
      </c>
      <c r="C6252" s="2">
        <v>42</v>
      </c>
      <c r="D6252" s="2" t="s">
        <v>455</v>
      </c>
      <c r="E6252" s="2"/>
      <c r="F6252" s="2"/>
      <c r="G6252" s="2"/>
      <c r="H6252" s="2"/>
    </row>
    <row r="6253" spans="2:8">
      <c r="B6253" s="2" t="s">
        <v>6705</v>
      </c>
      <c r="C6253" s="2">
        <v>36</v>
      </c>
      <c r="D6253" s="2" t="s">
        <v>455</v>
      </c>
      <c r="E6253" s="2"/>
      <c r="F6253" s="2"/>
      <c r="G6253" s="2"/>
      <c r="H6253" s="2"/>
    </row>
    <row r="6254" spans="2:8">
      <c r="B6254" s="2" t="s">
        <v>6706</v>
      </c>
      <c r="C6254" s="2">
        <v>37</v>
      </c>
      <c r="D6254" s="2" t="s">
        <v>455</v>
      </c>
      <c r="E6254" s="2"/>
      <c r="F6254" s="2"/>
      <c r="G6254" s="2"/>
      <c r="H6254" s="2"/>
    </row>
    <row r="6255" spans="2:8">
      <c r="B6255" s="2" t="s">
        <v>6707</v>
      </c>
      <c r="C6255" s="2">
        <v>32</v>
      </c>
      <c r="D6255" s="2" t="s">
        <v>455</v>
      </c>
      <c r="E6255" s="2"/>
      <c r="F6255" s="2"/>
      <c r="G6255" s="2"/>
      <c r="H6255" s="2"/>
    </row>
    <row r="6256" spans="2:8">
      <c r="B6256" s="2" t="s">
        <v>6708</v>
      </c>
      <c r="C6256" s="2">
        <v>40</v>
      </c>
      <c r="D6256" s="2" t="s">
        <v>455</v>
      </c>
      <c r="E6256" s="2"/>
      <c r="F6256" s="2"/>
      <c r="G6256" s="2"/>
      <c r="H6256" s="2"/>
    </row>
    <row r="6257" spans="2:8">
      <c r="B6257" s="2" t="s">
        <v>6709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6710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6711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6712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6713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6715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6716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6717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6718</v>
      </c>
      <c r="C6266" s="2">
        <v>30</v>
      </c>
      <c r="D6266" s="2" t="s">
        <v>455</v>
      </c>
      <c r="E6266" s="2"/>
      <c r="F6266" s="2"/>
      <c r="G6266" s="2"/>
      <c r="H6266" s="2"/>
    </row>
    <row r="6267" spans="2:8">
      <c r="B6267" s="2" t="s">
        <v>6719</v>
      </c>
      <c r="C6267" s="2">
        <v>28</v>
      </c>
      <c r="D6267" s="2" t="s">
        <v>455</v>
      </c>
      <c r="E6267" s="2"/>
      <c r="F6267" s="2"/>
      <c r="G6267" s="2"/>
      <c r="H6267" s="2"/>
    </row>
    <row r="6268" spans="2:8">
      <c r="B6268" s="2" t="s">
        <v>6720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43</v>
      </c>
      <c r="D6273" s="2" t="s">
        <v>455</v>
      </c>
      <c r="E6273" s="2"/>
      <c r="F6273" s="2"/>
      <c r="G6273" s="2"/>
      <c r="H6273" s="2"/>
    </row>
    <row r="6274" spans="2:8">
      <c r="B6274" s="2" t="s">
        <v>6726</v>
      </c>
      <c r="C6274" s="2">
        <v>42</v>
      </c>
      <c r="D6274" s="2" t="s">
        <v>455</v>
      </c>
      <c r="E6274" s="2"/>
      <c r="F6274" s="2"/>
      <c r="G6274" s="2"/>
      <c r="H6274" s="2"/>
    </row>
    <row r="6275" spans="2:8">
      <c r="B6275" s="2" t="s">
        <v>6727</v>
      </c>
      <c r="C6275" s="2">
        <v>41</v>
      </c>
      <c r="D6275" s="2" t="s">
        <v>455</v>
      </c>
      <c r="E6275" s="2"/>
      <c r="F6275" s="2"/>
      <c r="G6275" s="2"/>
      <c r="H6275" s="2"/>
    </row>
    <row r="6276" spans="2:8">
      <c r="B6276" s="2" t="s">
        <v>6728</v>
      </c>
      <c r="C6276" s="2">
        <v>38</v>
      </c>
      <c r="D6276" s="2" t="s">
        <v>455</v>
      </c>
      <c r="E6276" s="2"/>
      <c r="F6276" s="2"/>
      <c r="G6276" s="2"/>
      <c r="H6276" s="2"/>
    </row>
    <row r="6277" spans="2:8">
      <c r="B6277" s="2" t="s">
        <v>6729</v>
      </c>
      <c r="C6277" s="2">
        <v>44</v>
      </c>
      <c r="D6277" s="2" t="s">
        <v>455</v>
      </c>
      <c r="E6277" s="2"/>
      <c r="F6277" s="2"/>
      <c r="G6277" s="2"/>
      <c r="H6277" s="2"/>
    </row>
    <row r="6278" spans="2:8">
      <c r="B6278" s="2" t="s">
        <v>6730</v>
      </c>
      <c r="C6278" s="2">
        <v>42</v>
      </c>
      <c r="D6278" s="2" t="s">
        <v>455</v>
      </c>
      <c r="E6278" s="2"/>
      <c r="F6278" s="2"/>
      <c r="G6278" s="2"/>
      <c r="H6278" s="2"/>
    </row>
    <row r="6279" spans="2:8">
      <c r="B6279" s="2" t="s">
        <v>6731</v>
      </c>
      <c r="C6279" s="2">
        <v>41</v>
      </c>
      <c r="D6279" s="2" t="s">
        <v>455</v>
      </c>
      <c r="E6279" s="2"/>
      <c r="F6279" s="2"/>
      <c r="G6279" s="2"/>
      <c r="H6279" s="2"/>
    </row>
    <row r="6280" spans="2:8">
      <c r="B6280" s="2" t="s">
        <v>6732</v>
      </c>
      <c r="C6280" s="2">
        <v>44</v>
      </c>
      <c r="D6280" s="2" t="s">
        <v>455</v>
      </c>
      <c r="E6280" s="2"/>
      <c r="F6280" s="2"/>
      <c r="G6280" s="2"/>
      <c r="H6280" s="2"/>
    </row>
    <row r="6281" spans="2:8">
      <c r="B6281" s="2" t="s">
        <v>6733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6734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6736</v>
      </c>
      <c r="C6284" s="2">
        <v>27</v>
      </c>
      <c r="D6284" s="2" t="s">
        <v>455</v>
      </c>
      <c r="E6284" s="2"/>
      <c r="F6284" s="2"/>
      <c r="G6284" s="2"/>
      <c r="H6284" s="2"/>
    </row>
    <row r="6285" spans="2:8">
      <c r="B6285" s="2" t="s">
        <v>6737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6738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6739</v>
      </c>
      <c r="C6287" s="2">
        <v>47</v>
      </c>
      <c r="D6287" s="2" t="s">
        <v>455</v>
      </c>
      <c r="E6287" s="2"/>
      <c r="F6287" s="2"/>
      <c r="G6287" s="2"/>
      <c r="H6287" s="2"/>
    </row>
    <row r="6288" spans="2:8">
      <c r="B6288" s="2" t="s">
        <v>6740</v>
      </c>
      <c r="C6288" s="2">
        <v>36</v>
      </c>
      <c r="D6288" s="2" t="s">
        <v>455</v>
      </c>
      <c r="E6288" s="2"/>
      <c r="F6288" s="2"/>
      <c r="G6288" s="2"/>
      <c r="H6288" s="2"/>
    </row>
    <row r="6289" spans="2:8">
      <c r="B6289" s="2" t="s">
        <v>6741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6742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6743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6744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6745</v>
      </c>
      <c r="C6293" s="2">
        <v>39</v>
      </c>
      <c r="D6293" s="2" t="s">
        <v>19</v>
      </c>
      <c r="E6293" s="2"/>
      <c r="F6293" s="2"/>
      <c r="G6293" s="2"/>
      <c r="H6293" s="2"/>
    </row>
    <row r="6294" spans="2:8">
      <c r="B6294" s="2" t="s">
        <v>6746</v>
      </c>
      <c r="C6294" s="2">
        <v>40</v>
      </c>
      <c r="D6294" s="2" t="s">
        <v>19</v>
      </c>
      <c r="E6294" s="2"/>
      <c r="F6294" s="2"/>
      <c r="G6294" s="2"/>
      <c r="H6294" s="2"/>
    </row>
    <row r="6295" spans="2:8">
      <c r="B6295" s="2" t="s">
        <v>6747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6749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6750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45</v>
      </c>
      <c r="D6299" s="2" t="s">
        <v>455</v>
      </c>
      <c r="E6299" s="2"/>
      <c r="F6299" s="2"/>
      <c r="G6299" s="2"/>
      <c r="H6299" s="2"/>
    </row>
    <row r="6300" spans="2:8">
      <c r="B6300" s="2" t="s">
        <v>6752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6753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33</v>
      </c>
      <c r="D6303" s="2" t="s">
        <v>455</v>
      </c>
      <c r="E6303" s="2"/>
      <c r="F6303" s="2"/>
      <c r="G6303" s="2"/>
      <c r="H6303" s="2"/>
    </row>
    <row r="6304" spans="2:8">
      <c r="B6304" s="2" t="s">
        <v>6756</v>
      </c>
      <c r="C6304" s="2">
        <v>32</v>
      </c>
      <c r="D6304" s="2" t="s">
        <v>455</v>
      </c>
      <c r="E6304" s="2"/>
      <c r="F6304" s="2"/>
      <c r="G6304" s="2"/>
      <c r="H6304" s="2"/>
    </row>
    <row r="6305" spans="2:8">
      <c r="B6305" s="2" t="s">
        <v>6757</v>
      </c>
      <c r="C6305" s="2">
        <v>47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40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39</v>
      </c>
      <c r="D6311" s="2" t="s">
        <v>19</v>
      </c>
      <c r="E6311" s="2"/>
      <c r="F6311" s="2"/>
      <c r="G6311" s="2"/>
      <c r="H6311" s="2"/>
    </row>
    <row r="6312" spans="2:8">
      <c r="B6312" s="2" t="s">
        <v>6764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6765</v>
      </c>
      <c r="C6313" s="2">
        <v>33</v>
      </c>
      <c r="D6313" s="2" t="s">
        <v>455</v>
      </c>
      <c r="E6313" s="2"/>
      <c r="F6313" s="2"/>
      <c r="G6313" s="2"/>
      <c r="H6313" s="2"/>
    </row>
    <row r="6314" spans="2:8">
      <c r="B6314" s="2" t="s">
        <v>6766</v>
      </c>
      <c r="C6314" s="2">
        <v>31</v>
      </c>
      <c r="D6314" s="2" t="s">
        <v>455</v>
      </c>
      <c r="E6314" s="2"/>
      <c r="F6314" s="2"/>
      <c r="G6314" s="2"/>
      <c r="H6314" s="2"/>
    </row>
    <row r="6315" spans="2:8">
      <c r="B6315" s="2" t="s">
        <v>6767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6768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6769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6770</v>
      </c>
      <c r="C6318" s="2">
        <v>43</v>
      </c>
      <c r="D6318" s="2" t="s">
        <v>455</v>
      </c>
      <c r="E6318" s="2"/>
      <c r="F6318" s="2"/>
      <c r="G6318" s="2"/>
      <c r="H6318" s="2"/>
    </row>
    <row r="6319" spans="2:8">
      <c r="B6319" s="2" t="s">
        <v>6771</v>
      </c>
      <c r="C6319" s="2">
        <v>50</v>
      </c>
      <c r="D6319" s="2" t="s">
        <v>455</v>
      </c>
      <c r="E6319" s="2"/>
      <c r="F6319" s="2"/>
      <c r="G6319" s="2"/>
      <c r="H6319" s="2"/>
    </row>
    <row r="6320" spans="2:8">
      <c r="B6320" s="2" t="s">
        <v>6772</v>
      </c>
      <c r="C6320" s="2">
        <v>45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45</v>
      </c>
      <c r="D6321" s="2" t="s">
        <v>19</v>
      </c>
      <c r="E6321" s="2"/>
      <c r="F6321" s="2"/>
      <c r="G6321" s="2"/>
      <c r="H6321" s="2"/>
    </row>
    <row r="6322" spans="2:8">
      <c r="B6322" s="2" t="s">
        <v>6774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6777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6778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6779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6781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6782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6783</v>
      </c>
      <c r="C6331" s="2">
        <v>10</v>
      </c>
      <c r="D6331" s="2" t="s">
        <v>19</v>
      </c>
      <c r="E6331" s="2"/>
      <c r="F6331" s="2"/>
      <c r="G6331" s="2"/>
      <c r="H6331" s="2"/>
    </row>
    <row r="6332" spans="2:8">
      <c r="B6332" s="2" t="s">
        <v>6784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6785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6786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6787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6788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6789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6790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6791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6792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6796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6797</v>
      </c>
      <c r="C6345" s="2">
        <v>45</v>
      </c>
      <c r="D6345" s="2" t="s">
        <v>19</v>
      </c>
      <c r="E6345" s="2"/>
      <c r="F6345" s="2"/>
      <c r="G6345" s="2"/>
      <c r="H6345" s="2"/>
    </row>
    <row r="6346" spans="2:8">
      <c r="B6346" s="2" t="s">
        <v>6798</v>
      </c>
      <c r="C6346" s="2">
        <v>42</v>
      </c>
      <c r="D6346" s="2" t="s">
        <v>455</v>
      </c>
      <c r="E6346" s="2"/>
      <c r="F6346" s="2"/>
      <c r="G6346" s="2"/>
      <c r="H6346" s="2"/>
    </row>
    <row r="6347" spans="2:8">
      <c r="B6347" s="2" t="s">
        <v>6799</v>
      </c>
      <c r="C6347" s="2">
        <v>28</v>
      </c>
      <c r="D6347" s="2" t="s">
        <v>455</v>
      </c>
      <c r="E6347" s="2"/>
      <c r="F6347" s="2"/>
      <c r="G6347" s="2"/>
      <c r="H6347" s="2"/>
    </row>
    <row r="6348" spans="2:8">
      <c r="B6348" s="2" t="s">
        <v>6800</v>
      </c>
      <c r="C6348" s="2">
        <v>26</v>
      </c>
      <c r="D6348" s="2" t="s">
        <v>455</v>
      </c>
      <c r="E6348" s="2"/>
      <c r="F6348" s="2"/>
      <c r="G6348" s="2"/>
      <c r="H6348" s="2"/>
    </row>
    <row r="6349" spans="2:8">
      <c r="B6349" s="2" t="s">
        <v>6801</v>
      </c>
      <c r="C6349" s="2">
        <v>38</v>
      </c>
      <c r="D6349" s="2" t="s">
        <v>455</v>
      </c>
      <c r="E6349" s="2"/>
      <c r="F6349" s="2"/>
      <c r="G6349" s="2"/>
      <c r="H6349" s="2"/>
    </row>
    <row r="6350" spans="2:8">
      <c r="B6350" s="2" t="s">
        <v>6802</v>
      </c>
      <c r="C6350" s="2">
        <v>41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42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6805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6806</v>
      </c>
      <c r="C6354" s="2">
        <v>41</v>
      </c>
      <c r="D6354" s="2" t="s">
        <v>19</v>
      </c>
      <c r="E6354" s="2"/>
      <c r="F6354" s="2"/>
      <c r="G6354" s="2"/>
      <c r="H6354" s="2"/>
    </row>
    <row r="6355" spans="2:8">
      <c r="B6355" s="2" t="s">
        <v>6807</v>
      </c>
      <c r="C6355" s="2">
        <v>42</v>
      </c>
      <c r="D6355" s="2" t="s">
        <v>19</v>
      </c>
      <c r="E6355" s="2"/>
      <c r="F6355" s="2"/>
      <c r="G6355" s="2"/>
      <c r="H6355" s="2"/>
    </row>
    <row r="6356" spans="2:8">
      <c r="B6356" s="2" t="s">
        <v>6808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6809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6810</v>
      </c>
      <c r="C6358" s="2">
        <v>38</v>
      </c>
      <c r="D6358" s="2" t="s">
        <v>455</v>
      </c>
      <c r="E6358" s="2"/>
      <c r="F6358" s="2"/>
      <c r="G6358" s="2"/>
      <c r="H6358" s="2"/>
    </row>
    <row r="6359" spans="2:8">
      <c r="B6359" s="2" t="s">
        <v>6811</v>
      </c>
      <c r="C6359" s="2">
        <v>33</v>
      </c>
      <c r="D6359" s="2" t="s">
        <v>455</v>
      </c>
      <c r="E6359" s="2"/>
      <c r="F6359" s="2"/>
      <c r="G6359" s="2"/>
      <c r="H6359" s="2"/>
    </row>
    <row r="6360" spans="2:8">
      <c r="B6360" s="2" t="s">
        <v>6812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35</v>
      </c>
      <c r="D6362" s="2" t="s">
        <v>455</v>
      </c>
      <c r="E6362" s="2"/>
      <c r="F6362" s="2"/>
      <c r="G6362" s="2"/>
      <c r="H6362" s="2"/>
    </row>
    <row r="6363" spans="2:8">
      <c r="B6363" s="2" t="s">
        <v>6815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6818</v>
      </c>
      <c r="C6366" s="2">
        <v>46</v>
      </c>
      <c r="D6366" s="2" t="s">
        <v>19</v>
      </c>
      <c r="E6366" s="2"/>
      <c r="F6366" s="2"/>
      <c r="G6366" s="2"/>
      <c r="H6366" s="2"/>
    </row>
    <row r="6367" spans="2:8">
      <c r="B6367" s="2" t="s">
        <v>6819</v>
      </c>
      <c r="C6367" s="2">
        <v>38</v>
      </c>
      <c r="D6367" s="2" t="s">
        <v>455</v>
      </c>
      <c r="E6367" s="2"/>
      <c r="F6367" s="2"/>
      <c r="G6367" s="2"/>
      <c r="H6367" s="2"/>
    </row>
    <row r="6368" spans="2:8">
      <c r="B6368" s="2" t="s">
        <v>6820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6821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6822</v>
      </c>
      <c r="C6370" s="2">
        <v>45</v>
      </c>
      <c r="D6370" s="2" t="s">
        <v>455</v>
      </c>
      <c r="E6370" s="2"/>
      <c r="F6370" s="2"/>
      <c r="G6370" s="2"/>
      <c r="H6370" s="2"/>
    </row>
    <row r="6371" spans="2:8">
      <c r="B6371" s="2" t="s">
        <v>6823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6824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6825</v>
      </c>
      <c r="C6373" s="2">
        <v>52</v>
      </c>
      <c r="D6373" s="2" t="s">
        <v>19</v>
      </c>
      <c r="E6373" s="2"/>
      <c r="F6373" s="2"/>
      <c r="G6373" s="2"/>
      <c r="H6373" s="2"/>
    </row>
    <row r="6374" spans="2:8">
      <c r="B6374" s="2" t="s">
        <v>6826</v>
      </c>
      <c r="C6374" s="2">
        <v>49</v>
      </c>
      <c r="D6374" s="2" t="s">
        <v>19</v>
      </c>
      <c r="E6374" s="2"/>
      <c r="F6374" s="2"/>
      <c r="G6374" s="2"/>
      <c r="H6374" s="2"/>
    </row>
    <row r="6375" spans="2:8">
      <c r="B6375" s="2" t="s">
        <v>6827</v>
      </c>
      <c r="C6375" s="2">
        <v>44</v>
      </c>
      <c r="D6375" s="2" t="s">
        <v>19</v>
      </c>
      <c r="E6375" s="2"/>
      <c r="F6375" s="2"/>
      <c r="G6375" s="2"/>
      <c r="H6375" s="2"/>
    </row>
    <row r="6376" spans="2:8">
      <c r="B6376" s="2" t="s">
        <v>6828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6829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57</v>
      </c>
      <c r="D6381" s="2" t="s">
        <v>455</v>
      </c>
      <c r="E6381" s="2"/>
      <c r="F6381" s="2"/>
      <c r="G6381" s="2"/>
      <c r="H6381" s="2"/>
    </row>
    <row r="6382" spans="2:8">
      <c r="B6382" s="2" t="s">
        <v>6834</v>
      </c>
      <c r="C6382" s="2">
        <v>50</v>
      </c>
      <c r="D6382" s="2" t="s">
        <v>455</v>
      </c>
      <c r="E6382" s="2"/>
      <c r="F6382" s="2"/>
      <c r="G6382" s="2"/>
      <c r="H6382" s="2"/>
    </row>
    <row r="6383" spans="2:8">
      <c r="B6383" s="2" t="s">
        <v>6835</v>
      </c>
      <c r="C6383" s="2">
        <v>44</v>
      </c>
      <c r="D6383" s="2" t="s">
        <v>455</v>
      </c>
      <c r="E6383" s="2"/>
      <c r="F6383" s="2"/>
      <c r="G6383" s="2"/>
      <c r="H6383" s="2"/>
    </row>
    <row r="6384" spans="2:8">
      <c r="B6384" s="2" t="s">
        <v>6836</v>
      </c>
      <c r="C6384" s="2">
        <v>40</v>
      </c>
      <c r="D6384" s="2" t="s">
        <v>455</v>
      </c>
      <c r="E6384" s="2"/>
      <c r="F6384" s="2"/>
      <c r="G6384" s="2"/>
      <c r="H6384" s="2"/>
    </row>
    <row r="6385" spans="2:8">
      <c r="B6385" s="2" t="s">
        <v>6837</v>
      </c>
      <c r="C6385" s="2">
        <v>42</v>
      </c>
      <c r="D6385" s="2" t="s">
        <v>455</v>
      </c>
      <c r="E6385" s="2"/>
      <c r="F6385" s="2"/>
      <c r="G6385" s="2"/>
      <c r="H6385" s="2"/>
    </row>
    <row r="6386" spans="2:8">
      <c r="B6386" s="2" t="s">
        <v>6838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6839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6840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6842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37</v>
      </c>
      <c r="D6391" s="2" t="s">
        <v>455</v>
      </c>
      <c r="E6391" s="2"/>
      <c r="F6391" s="2"/>
      <c r="G6391" s="2"/>
      <c r="H6391" s="2"/>
    </row>
    <row r="6392" spans="2:8">
      <c r="B6392" s="2" t="s">
        <v>6844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6845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6846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6847</v>
      </c>
      <c r="C6395" s="2">
        <v>48</v>
      </c>
      <c r="D6395" s="2" t="s">
        <v>455</v>
      </c>
      <c r="E6395" s="2"/>
      <c r="F6395" s="2"/>
      <c r="G6395" s="2"/>
      <c r="H6395" s="2"/>
    </row>
    <row r="6396" spans="2:8">
      <c r="B6396" s="2" t="s">
        <v>6848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6849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6850</v>
      </c>
      <c r="C6398" s="2">
        <v>9</v>
      </c>
      <c r="D6398" s="2" t="s">
        <v>19</v>
      </c>
      <c r="E6398" s="2"/>
      <c r="F6398" s="2"/>
      <c r="G6398" s="2"/>
      <c r="H6398" s="2"/>
    </row>
    <row r="6399" spans="2:8">
      <c r="B6399" s="2" t="s">
        <v>6851</v>
      </c>
      <c r="C6399" s="2">
        <v>11</v>
      </c>
      <c r="D6399" s="2" t="s">
        <v>19</v>
      </c>
      <c r="E6399" s="2"/>
      <c r="F6399" s="2"/>
      <c r="G6399" s="2"/>
      <c r="H6399" s="2"/>
    </row>
    <row r="6400" spans="2:8">
      <c r="B6400" s="2" t="s">
        <v>6852</v>
      </c>
      <c r="C6400" s="2">
        <v>27</v>
      </c>
      <c r="D6400" s="2" t="s">
        <v>455</v>
      </c>
      <c r="E6400" s="2"/>
      <c r="F6400" s="2"/>
      <c r="G6400" s="2"/>
      <c r="H6400" s="2"/>
    </row>
    <row r="6401" spans="2:8">
      <c r="B6401" s="2" t="s">
        <v>6853</v>
      </c>
      <c r="C6401" s="2">
        <v>26</v>
      </c>
      <c r="D6401" s="2" t="s">
        <v>455</v>
      </c>
      <c r="E6401" s="2"/>
      <c r="F6401" s="2"/>
      <c r="G6401" s="2"/>
      <c r="H6401" s="2"/>
    </row>
    <row r="6402" spans="2:8">
      <c r="B6402" s="2" t="s">
        <v>6854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6855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6856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6859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6860</v>
      </c>
      <c r="C6408" s="2">
        <v>41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41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6863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6865</v>
      </c>
      <c r="C6413" s="2">
        <v>38</v>
      </c>
      <c r="D6413" s="2" t="s">
        <v>19</v>
      </c>
      <c r="E6413" s="2"/>
      <c r="F6413" s="2"/>
      <c r="G6413" s="2"/>
      <c r="H6413" s="2"/>
    </row>
    <row r="6414" spans="2:8">
      <c r="B6414" s="2" t="s">
        <v>6866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6867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6868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39</v>
      </c>
      <c r="D6417" s="2" t="s">
        <v>455</v>
      </c>
      <c r="E6417" s="2"/>
      <c r="F6417" s="2"/>
      <c r="G6417" s="2"/>
      <c r="H6417" s="2"/>
    </row>
    <row r="6418" spans="2:8">
      <c r="B6418" s="2" t="s">
        <v>6870</v>
      </c>
      <c r="C6418" s="2">
        <v>37</v>
      </c>
      <c r="D6418" s="2" t="s">
        <v>455</v>
      </c>
      <c r="E6418" s="2"/>
      <c r="F6418" s="2"/>
      <c r="G6418" s="2"/>
      <c r="H6418" s="2"/>
    </row>
    <row r="6419" spans="2:8">
      <c r="B6419" s="2" t="s">
        <v>6871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6872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6874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6875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6878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6879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6880</v>
      </c>
      <c r="C6428" s="2">
        <v>37</v>
      </c>
      <c r="D6428" s="2" t="s">
        <v>455</v>
      </c>
      <c r="E6428" s="2"/>
      <c r="F6428" s="2"/>
      <c r="G6428" s="2"/>
      <c r="H6428" s="2"/>
    </row>
    <row r="6429" spans="2:8">
      <c r="B6429" s="2" t="s">
        <v>6881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6882</v>
      </c>
      <c r="C6430" s="2">
        <v>43</v>
      </c>
      <c r="D6430" s="2" t="s">
        <v>19</v>
      </c>
      <c r="E6430" s="2"/>
      <c r="F6430" s="2"/>
      <c r="G6430" s="2"/>
      <c r="H6430" s="2"/>
    </row>
    <row r="6431" spans="2:8">
      <c r="B6431" s="2" t="s">
        <v>6883</v>
      </c>
      <c r="C6431" s="2">
        <v>36</v>
      </c>
      <c r="D6431" s="2" t="s">
        <v>455</v>
      </c>
      <c r="E6431" s="2"/>
      <c r="F6431" s="2"/>
      <c r="G6431" s="2"/>
      <c r="H6431" s="2"/>
    </row>
    <row r="6432" spans="2:8">
      <c r="B6432" s="2" t="s">
        <v>6884</v>
      </c>
      <c r="C6432" s="2">
        <v>35</v>
      </c>
      <c r="D6432" s="2" t="s">
        <v>455</v>
      </c>
      <c r="E6432" s="2"/>
      <c r="F6432" s="2"/>
      <c r="G6432" s="2"/>
      <c r="H6432" s="2"/>
    </row>
    <row r="6433" spans="2:8">
      <c r="B6433" s="2" t="s">
        <v>6885</v>
      </c>
      <c r="C6433" s="2">
        <v>41</v>
      </c>
      <c r="D6433" s="2" t="s">
        <v>19</v>
      </c>
      <c r="E6433" s="2"/>
      <c r="F6433" s="2"/>
      <c r="G6433" s="2"/>
      <c r="H6433" s="2"/>
    </row>
    <row r="6434" spans="2:8">
      <c r="B6434" s="2" t="s">
        <v>6886</v>
      </c>
      <c r="C6434" s="2">
        <v>43</v>
      </c>
      <c r="D6434" s="2" t="s">
        <v>19</v>
      </c>
      <c r="E6434" s="2"/>
      <c r="F6434" s="2"/>
      <c r="G6434" s="2"/>
      <c r="H6434" s="2"/>
    </row>
    <row r="6435" spans="2:8">
      <c r="B6435" s="2" t="s">
        <v>6887</v>
      </c>
      <c r="C6435" s="2">
        <v>24</v>
      </c>
      <c r="D6435" s="2" t="s">
        <v>455</v>
      </c>
      <c r="E6435" s="2"/>
      <c r="F6435" s="2"/>
      <c r="G6435" s="2"/>
      <c r="H6435" s="2"/>
    </row>
    <row r="6436" spans="2:8">
      <c r="B6436" s="2" t="s">
        <v>6888</v>
      </c>
      <c r="C6436" s="2">
        <v>41</v>
      </c>
      <c r="D6436" s="2" t="s">
        <v>455</v>
      </c>
      <c r="E6436" s="2"/>
      <c r="F6436" s="2"/>
      <c r="G6436" s="2"/>
      <c r="H6436" s="2"/>
    </row>
    <row r="6437" spans="2:8">
      <c r="B6437" s="2" t="s">
        <v>6889</v>
      </c>
      <c r="C6437" s="2">
        <v>43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43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6893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50</v>
      </c>
      <c r="D6442" s="2" t="s">
        <v>19</v>
      </c>
      <c r="E6442" s="2"/>
      <c r="F6442" s="2"/>
      <c r="G6442" s="2"/>
      <c r="H6442" s="2"/>
    </row>
    <row r="6443" spans="2:8">
      <c r="B6443" s="2" t="s">
        <v>6895</v>
      </c>
      <c r="C6443" s="2">
        <v>51</v>
      </c>
      <c r="D6443" s="2" t="s">
        <v>19</v>
      </c>
      <c r="E6443" s="2"/>
      <c r="F6443" s="2"/>
      <c r="G6443" s="2"/>
      <c r="H6443" s="2"/>
    </row>
    <row r="6444" spans="2:8">
      <c r="B6444" s="2" t="s">
        <v>6896</v>
      </c>
      <c r="C6444" s="2">
        <v>47</v>
      </c>
      <c r="D6444" s="2" t="s">
        <v>19</v>
      </c>
      <c r="E6444" s="2"/>
      <c r="F6444" s="2"/>
      <c r="G6444" s="2"/>
      <c r="H6444" s="2"/>
    </row>
    <row r="6445" spans="2:8">
      <c r="B6445" s="2" t="s">
        <v>6897</v>
      </c>
      <c r="C6445" s="2">
        <v>48</v>
      </c>
      <c r="D6445" s="2" t="s">
        <v>19</v>
      </c>
      <c r="E6445" s="2"/>
      <c r="F6445" s="2"/>
      <c r="G6445" s="2"/>
      <c r="H6445" s="2"/>
    </row>
    <row r="6446" spans="2:8">
      <c r="B6446" s="2" t="s">
        <v>6898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6899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6900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6901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6902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6903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6904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6905</v>
      </c>
      <c r="C6453" s="2">
        <v>43</v>
      </c>
      <c r="D6453" s="2" t="s">
        <v>19</v>
      </c>
      <c r="E6453" s="2"/>
      <c r="F6453" s="2"/>
      <c r="G6453" s="2"/>
      <c r="H6453" s="2"/>
    </row>
    <row r="6454" spans="2:8">
      <c r="B6454" s="2" t="s">
        <v>6906</v>
      </c>
      <c r="C6454" s="2">
        <v>44</v>
      </c>
      <c r="D6454" s="2" t="s">
        <v>19</v>
      </c>
      <c r="E6454" s="2"/>
      <c r="F6454" s="2"/>
      <c r="G6454" s="2"/>
      <c r="H6454" s="2"/>
    </row>
    <row r="6455" spans="2:8">
      <c r="B6455" s="2" t="s">
        <v>6907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6908</v>
      </c>
      <c r="C6456" s="2">
        <v>41</v>
      </c>
      <c r="D6456" s="2" t="s">
        <v>19</v>
      </c>
      <c r="E6456" s="2"/>
      <c r="F6456" s="2"/>
      <c r="G6456" s="2"/>
      <c r="H6456" s="2"/>
    </row>
    <row r="6457" spans="2:8">
      <c r="B6457" s="2" t="s">
        <v>6909</v>
      </c>
      <c r="C6457" s="2">
        <v>39</v>
      </c>
      <c r="D6457" s="2" t="s">
        <v>19</v>
      </c>
      <c r="E6457" s="2"/>
      <c r="F6457" s="2"/>
      <c r="G6457" s="2"/>
      <c r="H6457" s="2"/>
    </row>
    <row r="6458" spans="2:8">
      <c r="B6458" s="2" t="s">
        <v>6910</v>
      </c>
      <c r="C6458" s="2">
        <v>14</v>
      </c>
      <c r="D6458" s="2" t="s">
        <v>455</v>
      </c>
      <c r="E6458" s="2"/>
      <c r="F6458" s="2"/>
      <c r="G6458" s="2"/>
      <c r="H6458" s="2"/>
    </row>
    <row r="6459" spans="2:8">
      <c r="B6459" s="2" t="s">
        <v>6911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6912</v>
      </c>
      <c r="C6460" s="2">
        <v>39</v>
      </c>
      <c r="D6460" s="2" t="s">
        <v>19</v>
      </c>
      <c r="E6460" s="2"/>
      <c r="F6460" s="2"/>
      <c r="G6460" s="2"/>
      <c r="H6460" s="2"/>
    </row>
    <row r="6461" spans="2:8">
      <c r="B6461" s="2" t="s">
        <v>6913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6914</v>
      </c>
      <c r="C6462" s="2">
        <v>44</v>
      </c>
      <c r="D6462" s="2" t="s">
        <v>19</v>
      </c>
      <c r="E6462" s="2"/>
      <c r="F6462" s="2"/>
      <c r="G6462" s="2"/>
      <c r="H6462" s="2"/>
    </row>
    <row r="6463" spans="2:8">
      <c r="B6463" s="2" t="s">
        <v>6915</v>
      </c>
      <c r="C6463" s="2">
        <v>45</v>
      </c>
      <c r="D6463" s="2" t="s">
        <v>19</v>
      </c>
      <c r="E6463" s="2"/>
      <c r="F6463" s="2"/>
      <c r="G6463" s="2"/>
      <c r="H6463" s="2"/>
    </row>
    <row r="6464" spans="2:8">
      <c r="B6464" s="2" t="s">
        <v>6916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6917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6918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6919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6920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6921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6922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6923</v>
      </c>
      <c r="C6471" s="2">
        <v>14</v>
      </c>
      <c r="D6471" s="2" t="s">
        <v>19</v>
      </c>
      <c r="E6471" s="2"/>
      <c r="F6471" s="2"/>
      <c r="G6471" s="2"/>
      <c r="H6471" s="2"/>
    </row>
    <row r="6472" spans="2:8">
      <c r="B6472" s="2" t="s">
        <v>6924</v>
      </c>
      <c r="C6472" s="2">
        <v>11</v>
      </c>
      <c r="D6472" s="2" t="s">
        <v>19</v>
      </c>
      <c r="E6472" s="2"/>
      <c r="F6472" s="2"/>
      <c r="G6472" s="2"/>
      <c r="H6472" s="2"/>
    </row>
    <row r="6473" spans="2:8">
      <c r="B6473" s="2" t="s">
        <v>6925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6926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6927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6928</v>
      </c>
      <c r="C6476" s="2">
        <v>43</v>
      </c>
      <c r="D6476" s="2" t="s">
        <v>455</v>
      </c>
      <c r="E6476" s="2"/>
      <c r="F6476" s="2"/>
      <c r="G6476" s="2"/>
      <c r="H6476" s="2"/>
    </row>
    <row r="6477" spans="2:8">
      <c r="B6477" s="2" t="s">
        <v>6929</v>
      </c>
      <c r="C6477" s="2">
        <v>40</v>
      </c>
      <c r="D6477" s="2" t="s">
        <v>455</v>
      </c>
      <c r="E6477" s="2"/>
      <c r="F6477" s="2"/>
      <c r="G6477" s="2"/>
      <c r="H6477" s="2"/>
    </row>
    <row r="6478" spans="2:8">
      <c r="B6478" s="2" t="s">
        <v>6930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6931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6934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6935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6938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6939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6940</v>
      </c>
      <c r="C6488" s="2">
        <v>30</v>
      </c>
      <c r="D6488" s="2" t="s">
        <v>455</v>
      </c>
      <c r="E6488" s="2"/>
      <c r="F6488" s="2"/>
      <c r="G6488" s="2"/>
      <c r="H6488" s="2"/>
    </row>
    <row r="6489" spans="2:8">
      <c r="B6489" s="2" t="s">
        <v>6941</v>
      </c>
      <c r="C6489" s="2">
        <v>27</v>
      </c>
      <c r="D6489" s="2" t="s">
        <v>455</v>
      </c>
      <c r="E6489" s="2"/>
      <c r="F6489" s="2"/>
      <c r="G6489" s="2"/>
      <c r="H6489" s="2"/>
    </row>
    <row r="6490" spans="2:8">
      <c r="B6490" s="2" t="s">
        <v>6942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6943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6944</v>
      </c>
      <c r="C6492" s="2">
        <v>47</v>
      </c>
      <c r="D6492" s="2" t="s">
        <v>455</v>
      </c>
      <c r="E6492" s="2"/>
      <c r="F6492" s="2"/>
      <c r="G6492" s="2"/>
      <c r="H6492" s="2"/>
    </row>
    <row r="6493" spans="2:8">
      <c r="B6493" s="2" t="s">
        <v>6945</v>
      </c>
      <c r="C6493" s="2">
        <v>44</v>
      </c>
      <c r="D6493" s="2" t="s">
        <v>455</v>
      </c>
      <c r="E6493" s="2"/>
      <c r="F6493" s="2"/>
      <c r="G6493" s="2"/>
      <c r="H6493" s="2"/>
    </row>
    <row r="6494" spans="2:8">
      <c r="B6494" s="2" t="s">
        <v>6946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6947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6948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6949</v>
      </c>
      <c r="C6497" s="2">
        <v>39</v>
      </c>
      <c r="D6497" s="2" t="s">
        <v>455</v>
      </c>
      <c r="E6497" s="2"/>
      <c r="F6497" s="2"/>
      <c r="G6497" s="2"/>
      <c r="H6497" s="2"/>
    </row>
    <row r="6498" spans="2:8">
      <c r="B6498" s="2" t="s">
        <v>6950</v>
      </c>
      <c r="C6498" s="2">
        <v>40</v>
      </c>
      <c r="D6498" s="2" t="s">
        <v>19</v>
      </c>
      <c r="E6498" s="2"/>
      <c r="F6498" s="2"/>
      <c r="G6498" s="2"/>
      <c r="H6498" s="2"/>
    </row>
    <row r="6499" spans="2:8">
      <c r="B6499" s="2" t="s">
        <v>6951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6952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6953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6954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6955</v>
      </c>
      <c r="C6503" s="2">
        <v>43</v>
      </c>
      <c r="D6503" s="2" t="s">
        <v>19</v>
      </c>
      <c r="E6503" s="2"/>
      <c r="F6503" s="2"/>
      <c r="G6503" s="2"/>
      <c r="H6503" s="2"/>
    </row>
    <row r="6504" spans="2:8">
      <c r="B6504" s="2" t="s">
        <v>6956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6957</v>
      </c>
      <c r="C6505" s="2">
        <v>32</v>
      </c>
      <c r="D6505" s="2" t="s">
        <v>455</v>
      </c>
      <c r="E6505" s="2"/>
      <c r="F6505" s="2"/>
      <c r="G6505" s="2"/>
      <c r="H6505" s="2"/>
    </row>
    <row r="6506" spans="2:8">
      <c r="B6506" s="2" t="s">
        <v>6958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6959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6960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6961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6962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6963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6964</v>
      </c>
      <c r="C6512" s="2">
        <v>45</v>
      </c>
      <c r="D6512" s="2" t="s">
        <v>19</v>
      </c>
      <c r="E6512" s="2"/>
      <c r="F6512" s="2"/>
      <c r="G6512" s="2"/>
      <c r="H6512" s="2"/>
    </row>
    <row r="6513" spans="2:8">
      <c r="B6513" s="2" t="s">
        <v>6965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6966</v>
      </c>
      <c r="C6514" s="2">
        <v>44</v>
      </c>
      <c r="D6514" s="2" t="s">
        <v>19</v>
      </c>
      <c r="E6514" s="2"/>
      <c r="F6514" s="2"/>
      <c r="G6514" s="2"/>
      <c r="H6514" s="2"/>
    </row>
    <row r="6515" spans="2:8">
      <c r="B6515" s="2" t="s">
        <v>6967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6968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6970</v>
      </c>
      <c r="C6518" s="2">
        <v>27</v>
      </c>
      <c r="D6518" s="2" t="s">
        <v>455</v>
      </c>
      <c r="E6518" s="2"/>
      <c r="F6518" s="2"/>
      <c r="G6518" s="2"/>
      <c r="H6518" s="2"/>
    </row>
    <row r="6519" spans="2:8">
      <c r="B6519" s="2" t="s">
        <v>6971</v>
      </c>
      <c r="C6519" s="2">
        <v>25</v>
      </c>
      <c r="D6519" s="2" t="s">
        <v>455</v>
      </c>
      <c r="E6519" s="2"/>
      <c r="F6519" s="2"/>
      <c r="G6519" s="2"/>
      <c r="H6519" s="2"/>
    </row>
    <row r="6520" spans="2:8">
      <c r="B6520" s="2" t="s">
        <v>6972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6975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6976</v>
      </c>
      <c r="C6524" s="2">
        <v>40</v>
      </c>
      <c r="D6524" s="2" t="s">
        <v>455</v>
      </c>
      <c r="E6524" s="2"/>
      <c r="F6524" s="2"/>
      <c r="G6524" s="2"/>
      <c r="H6524" s="2"/>
    </row>
    <row r="6525" spans="2:8">
      <c r="B6525" s="2" t="s">
        <v>6977</v>
      </c>
      <c r="C6525" s="2">
        <v>42</v>
      </c>
      <c r="D6525" s="2" t="s">
        <v>455</v>
      </c>
      <c r="E6525" s="2"/>
      <c r="F6525" s="2"/>
      <c r="G6525" s="2"/>
      <c r="H6525" s="2"/>
    </row>
    <row r="6526" spans="2:8">
      <c r="B6526" s="2" t="s">
        <v>6978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6979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6980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6981</v>
      </c>
      <c r="C6529" s="2">
        <v>38</v>
      </c>
      <c r="D6529" s="2" t="s">
        <v>455</v>
      </c>
      <c r="E6529" s="2"/>
      <c r="F6529" s="2"/>
      <c r="G6529" s="2"/>
      <c r="H6529" s="2"/>
    </row>
    <row r="6530" spans="2:8">
      <c r="B6530" s="2" t="s">
        <v>6982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6983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6984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6985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6986</v>
      </c>
      <c r="C6534" s="2">
        <v>41</v>
      </c>
      <c r="D6534" s="2" t="s">
        <v>19</v>
      </c>
      <c r="E6534" s="2"/>
      <c r="F6534" s="2"/>
      <c r="G6534" s="2"/>
      <c r="H6534" s="2"/>
    </row>
    <row r="6535" spans="2:8">
      <c r="B6535" s="2" t="s">
        <v>6987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42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6990</v>
      </c>
      <c r="C6538" s="2">
        <v>26</v>
      </c>
      <c r="D6538" s="2" t="s">
        <v>455</v>
      </c>
      <c r="E6538" s="2"/>
      <c r="F6538" s="2"/>
      <c r="G6538" s="2"/>
      <c r="H6538" s="2"/>
    </row>
    <row r="6539" spans="2:8">
      <c r="B6539" s="2" t="s">
        <v>6991</v>
      </c>
      <c r="C6539" s="2">
        <v>26</v>
      </c>
      <c r="D6539" s="2" t="s">
        <v>455</v>
      </c>
      <c r="E6539" s="2"/>
      <c r="F6539" s="2"/>
      <c r="G6539" s="2"/>
      <c r="H6539" s="2"/>
    </row>
    <row r="6540" spans="2:8">
      <c r="B6540" s="2" t="s">
        <v>6992</v>
      </c>
      <c r="C6540" s="2">
        <v>25</v>
      </c>
      <c r="D6540" s="2" t="s">
        <v>455</v>
      </c>
      <c r="E6540" s="2"/>
      <c r="F6540" s="2"/>
      <c r="G6540" s="2"/>
      <c r="H6540" s="2"/>
    </row>
    <row r="6541" spans="2:8">
      <c r="B6541" s="2" t="s">
        <v>6993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6994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6995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6996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43</v>
      </c>
      <c r="D6545" s="2" t="s">
        <v>19</v>
      </c>
      <c r="E6545" s="2"/>
      <c r="F6545" s="2"/>
      <c r="G6545" s="2"/>
      <c r="H6545" s="2"/>
    </row>
    <row r="6546" spans="2:8">
      <c r="B6546" s="2" t="s">
        <v>6998</v>
      </c>
      <c r="C6546" s="2">
        <v>45</v>
      </c>
      <c r="D6546" s="2" t="s">
        <v>19</v>
      </c>
      <c r="E6546" s="2"/>
      <c r="F6546" s="2"/>
      <c r="G6546" s="2"/>
      <c r="H6546" s="2"/>
    </row>
    <row r="6547" spans="2:8">
      <c r="B6547" s="2" t="s">
        <v>6999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7000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7001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7002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7003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7004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7005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7006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7007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7008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7009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7010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7011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7012</v>
      </c>
      <c r="C6560" s="2">
        <v>41</v>
      </c>
      <c r="D6560" s="2" t="s">
        <v>455</v>
      </c>
      <c r="E6560" s="2"/>
      <c r="F6560" s="2"/>
      <c r="G6560" s="2"/>
      <c r="H6560" s="2"/>
    </row>
    <row r="6561" spans="2:8">
      <c r="B6561" s="2" t="s">
        <v>7013</v>
      </c>
      <c r="C6561" s="2">
        <v>38</v>
      </c>
      <c r="D6561" s="2" t="s">
        <v>455</v>
      </c>
      <c r="E6561" s="2"/>
      <c r="F6561" s="2"/>
      <c r="G6561" s="2"/>
      <c r="H6561" s="2"/>
    </row>
    <row r="6562" spans="2:8">
      <c r="B6562" s="2" t="s">
        <v>7014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7016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7017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7018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7019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7020</v>
      </c>
      <c r="C6568" s="2">
        <v>46</v>
      </c>
      <c r="D6568" s="2" t="s">
        <v>19</v>
      </c>
      <c r="E6568" s="2"/>
      <c r="F6568" s="2"/>
      <c r="G6568" s="2"/>
      <c r="H6568" s="2"/>
    </row>
    <row r="6569" spans="2:8">
      <c r="B6569" s="2" t="s">
        <v>7021</v>
      </c>
      <c r="C6569" s="2">
        <v>47</v>
      </c>
      <c r="D6569" s="2" t="s">
        <v>19</v>
      </c>
      <c r="E6569" s="2"/>
      <c r="F6569" s="2"/>
      <c r="G6569" s="2"/>
      <c r="H6569" s="2"/>
    </row>
    <row r="6570" spans="2:8">
      <c r="B6570" s="2" t="s">
        <v>7022</v>
      </c>
      <c r="C6570" s="2">
        <v>54</v>
      </c>
      <c r="D6570" s="2" t="s">
        <v>455</v>
      </c>
      <c r="E6570" s="2"/>
      <c r="F6570" s="2"/>
      <c r="G6570" s="2"/>
      <c r="H6570" s="2"/>
    </row>
    <row r="6571" spans="2:8">
      <c r="B6571" s="2" t="s">
        <v>7023</v>
      </c>
      <c r="C6571" s="2">
        <v>45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7025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7026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45</v>
      </c>
      <c r="D6575" s="2" t="s">
        <v>455</v>
      </c>
      <c r="E6575" s="2"/>
      <c r="F6575" s="2"/>
      <c r="G6575" s="2"/>
      <c r="H6575" s="2"/>
    </row>
    <row r="6576" spans="2:8">
      <c r="B6576" s="2" t="s">
        <v>7028</v>
      </c>
      <c r="C6576" s="2">
        <v>43</v>
      </c>
      <c r="D6576" s="2" t="s">
        <v>455</v>
      </c>
      <c r="E6576" s="2"/>
      <c r="F6576" s="2"/>
      <c r="G6576" s="2"/>
      <c r="H6576" s="2"/>
    </row>
    <row r="6577" spans="2:8">
      <c r="B6577" s="2" t="s">
        <v>7029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7030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7031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7033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7034</v>
      </c>
      <c r="C6582" s="2">
        <v>27</v>
      </c>
      <c r="D6582" s="2" t="s">
        <v>455</v>
      </c>
      <c r="E6582" s="2"/>
      <c r="F6582" s="2"/>
      <c r="G6582" s="2"/>
      <c r="H6582" s="2"/>
    </row>
    <row r="6583" spans="2:8">
      <c r="B6583" s="2" t="s">
        <v>7035</v>
      </c>
      <c r="C6583" s="2">
        <v>28</v>
      </c>
      <c r="D6583" s="2" t="s">
        <v>455</v>
      </c>
      <c r="E6583" s="2"/>
      <c r="F6583" s="2"/>
      <c r="G6583" s="2"/>
      <c r="H6583" s="2"/>
    </row>
    <row r="6584" spans="2:8">
      <c r="B6584" s="2" t="s">
        <v>7036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7037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7038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7039</v>
      </c>
      <c r="C6587" s="2">
        <v>28</v>
      </c>
      <c r="D6587" s="2" t="s">
        <v>455</v>
      </c>
      <c r="E6587" s="2"/>
      <c r="F6587" s="2"/>
      <c r="G6587" s="2"/>
      <c r="H6587" s="2"/>
    </row>
    <row r="6588" spans="2:8">
      <c r="B6588" s="2" t="s">
        <v>7040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7041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7042</v>
      </c>
      <c r="C6590" s="2">
        <v>33</v>
      </c>
      <c r="D6590" s="2" t="s">
        <v>455</v>
      </c>
      <c r="E6590" s="2"/>
      <c r="F6590" s="2"/>
      <c r="G6590" s="2"/>
      <c r="H6590" s="2"/>
    </row>
    <row r="6591" spans="2:8">
      <c r="B6591" s="2" t="s">
        <v>7043</v>
      </c>
      <c r="C6591" s="2">
        <v>32</v>
      </c>
      <c r="D6591" s="2" t="s">
        <v>455</v>
      </c>
      <c r="E6591" s="2"/>
      <c r="F6591" s="2"/>
      <c r="G6591" s="2"/>
      <c r="H6591" s="2"/>
    </row>
    <row r="6592" spans="2:8">
      <c r="B6592" s="2" t="s">
        <v>7044</v>
      </c>
      <c r="C6592" s="2">
        <v>47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52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7047</v>
      </c>
      <c r="C6595" s="2">
        <v>29</v>
      </c>
      <c r="D6595" s="2" t="s">
        <v>455</v>
      </c>
      <c r="E6595" s="2"/>
      <c r="F6595" s="2"/>
      <c r="G6595" s="2"/>
      <c r="H6595" s="2"/>
    </row>
    <row r="6596" spans="2:8">
      <c r="B6596" s="2" t="s">
        <v>7048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7049</v>
      </c>
      <c r="C6597" s="2">
        <v>35</v>
      </c>
      <c r="D6597" s="2" t="s">
        <v>455</v>
      </c>
      <c r="E6597" s="2"/>
      <c r="F6597" s="2"/>
      <c r="G6597" s="2"/>
      <c r="H6597" s="2"/>
    </row>
    <row r="6598" spans="2:8">
      <c r="B6598" s="2" t="s">
        <v>7050</v>
      </c>
      <c r="C6598" s="2">
        <v>36</v>
      </c>
      <c r="D6598" s="2" t="s">
        <v>455</v>
      </c>
      <c r="E6598" s="2"/>
      <c r="F6598" s="2"/>
      <c r="G6598" s="2"/>
      <c r="H6598" s="2"/>
    </row>
    <row r="6599" spans="2:8">
      <c r="B6599" s="2" t="s">
        <v>7051</v>
      </c>
      <c r="C6599" s="2">
        <v>51</v>
      </c>
      <c r="D6599" s="2" t="s">
        <v>455</v>
      </c>
      <c r="E6599" s="2"/>
      <c r="F6599" s="2"/>
      <c r="G6599" s="2"/>
      <c r="H6599" s="2"/>
    </row>
    <row r="6600" spans="2:8">
      <c r="B6600" s="2" t="s">
        <v>7052</v>
      </c>
      <c r="C6600" s="2">
        <v>50</v>
      </c>
      <c r="D6600" s="2" t="s">
        <v>455</v>
      </c>
      <c r="E6600" s="2"/>
      <c r="F6600" s="2"/>
      <c r="G6600" s="2"/>
      <c r="H6600" s="2"/>
    </row>
    <row r="6601" spans="2:8">
      <c r="B6601" s="2" t="s">
        <v>7053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7054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7055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7056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7057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7058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7059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7060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7061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7062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7063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43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48</v>
      </c>
      <c r="D6613" s="2" t="s">
        <v>455</v>
      </c>
      <c r="E6613" s="2"/>
      <c r="F6613" s="2"/>
      <c r="G6613" s="2"/>
      <c r="H6613" s="2"/>
    </row>
    <row r="6614" spans="2:8">
      <c r="B6614" s="2" t="s">
        <v>7066</v>
      </c>
      <c r="C6614" s="2">
        <v>45</v>
      </c>
      <c r="D6614" s="2" t="s">
        <v>19</v>
      </c>
      <c r="E6614" s="2"/>
      <c r="F6614" s="2"/>
      <c r="G6614" s="2"/>
      <c r="H6614" s="2"/>
    </row>
    <row r="6615" spans="2:8">
      <c r="B6615" s="2" t="s">
        <v>7067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7068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7069</v>
      </c>
      <c r="C6617" s="2">
        <v>32</v>
      </c>
      <c r="D6617" s="2" t="s">
        <v>455</v>
      </c>
      <c r="E6617" s="2"/>
      <c r="F6617" s="2"/>
      <c r="G6617" s="2"/>
      <c r="H6617" s="2"/>
    </row>
    <row r="6618" spans="2:8">
      <c r="B6618" s="2" t="s">
        <v>7070</v>
      </c>
      <c r="C6618" s="2">
        <v>32</v>
      </c>
      <c r="D6618" s="2" t="s">
        <v>455</v>
      </c>
      <c r="E6618" s="2"/>
      <c r="F6618" s="2"/>
      <c r="G6618" s="2"/>
      <c r="H6618" s="2"/>
    </row>
    <row r="6619" spans="2:8">
      <c r="B6619" s="2" t="s">
        <v>7071</v>
      </c>
      <c r="C6619" s="2">
        <v>40</v>
      </c>
      <c r="D6619" s="2" t="s">
        <v>455</v>
      </c>
      <c r="E6619" s="2"/>
      <c r="F6619" s="2"/>
      <c r="G6619" s="2"/>
      <c r="H6619" s="2"/>
    </row>
    <row r="6620" spans="2:8">
      <c r="B6620" s="2" t="s">
        <v>7072</v>
      </c>
      <c r="C6620" s="2">
        <v>38</v>
      </c>
      <c r="D6620" s="2" t="s">
        <v>455</v>
      </c>
      <c r="E6620" s="2"/>
      <c r="F6620" s="2"/>
      <c r="G6620" s="2"/>
      <c r="H6620" s="2"/>
    </row>
    <row r="6621" spans="2:8">
      <c r="B6621" s="2" t="s">
        <v>7073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7074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7075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7076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7077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7078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7079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7080</v>
      </c>
      <c r="C6628" s="2">
        <v>48</v>
      </c>
      <c r="D6628" s="2" t="s">
        <v>19</v>
      </c>
      <c r="E6628" s="2"/>
      <c r="F6628" s="2"/>
      <c r="G6628" s="2"/>
      <c r="H6628" s="2"/>
    </row>
    <row r="6629" spans="2:8">
      <c r="B6629" s="2" t="s">
        <v>7081</v>
      </c>
      <c r="C6629" s="2">
        <v>48</v>
      </c>
      <c r="D6629" s="2" t="s">
        <v>19</v>
      </c>
      <c r="E6629" s="2"/>
      <c r="F6629" s="2"/>
      <c r="G6629" s="2"/>
      <c r="H6629" s="2"/>
    </row>
    <row r="6630" spans="2:8">
      <c r="B6630" s="2" t="s">
        <v>7082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7083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7084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7085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7086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7087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7088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7089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7090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43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42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39</v>
      </c>
      <c r="D6641" s="2" t="s">
        <v>455</v>
      </c>
      <c r="E6641" s="2"/>
      <c r="F6641" s="2"/>
      <c r="G6641" s="2"/>
      <c r="H6641" s="2"/>
    </row>
    <row r="6642" spans="2:8">
      <c r="B6642" s="2" t="s">
        <v>7094</v>
      </c>
      <c r="C6642" s="2">
        <v>39</v>
      </c>
      <c r="D6642" s="2" t="s">
        <v>455</v>
      </c>
      <c r="E6642" s="2"/>
      <c r="F6642" s="2"/>
      <c r="G6642" s="2"/>
      <c r="H6642" s="2"/>
    </row>
    <row r="6643" spans="2:8">
      <c r="B6643" s="2" t="s">
        <v>7095</v>
      </c>
      <c r="C6643" s="2">
        <v>35</v>
      </c>
      <c r="D6643" s="2" t="s">
        <v>455</v>
      </c>
      <c r="E6643" s="2"/>
      <c r="F6643" s="2"/>
      <c r="G6643" s="2"/>
      <c r="H6643" s="2"/>
    </row>
    <row r="6644" spans="2:8">
      <c r="B6644" s="2" t="s">
        <v>7096</v>
      </c>
      <c r="C6644" s="2">
        <v>40</v>
      </c>
      <c r="D6644" s="2" t="s">
        <v>455</v>
      </c>
      <c r="E6644" s="2"/>
      <c r="F6644" s="2"/>
      <c r="G6644" s="2"/>
      <c r="H6644" s="2"/>
    </row>
    <row r="6645" spans="2:8">
      <c r="B6645" s="2" t="s">
        <v>7097</v>
      </c>
      <c r="C6645" s="2">
        <v>40</v>
      </c>
      <c r="D6645" s="2" t="s">
        <v>455</v>
      </c>
      <c r="E6645" s="2"/>
      <c r="F6645" s="2"/>
      <c r="G6645" s="2"/>
      <c r="H6645" s="2"/>
    </row>
    <row r="6646" spans="2:8">
      <c r="B6646" s="2" t="s">
        <v>7098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7099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7100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7101</v>
      </c>
      <c r="C6649" s="2">
        <v>40</v>
      </c>
      <c r="D6649" s="2" t="s">
        <v>455</v>
      </c>
      <c r="E6649" s="2"/>
      <c r="F6649" s="2"/>
      <c r="G6649" s="2"/>
      <c r="H6649" s="2"/>
    </row>
    <row r="6650" spans="2:8">
      <c r="B6650" s="2" t="s">
        <v>7102</v>
      </c>
      <c r="C6650" s="2">
        <v>40</v>
      </c>
      <c r="D6650" s="2" t="s">
        <v>455</v>
      </c>
      <c r="E6650" s="2"/>
      <c r="F6650" s="2"/>
      <c r="G6650" s="2"/>
      <c r="H6650" s="2"/>
    </row>
    <row r="6651" spans="2:8">
      <c r="B6651" s="2" t="s">
        <v>7103</v>
      </c>
      <c r="C6651" s="2">
        <v>38</v>
      </c>
      <c r="D6651" s="2" t="s">
        <v>455</v>
      </c>
      <c r="E6651" s="2"/>
      <c r="F6651" s="2"/>
      <c r="G6651" s="2"/>
      <c r="H6651" s="2"/>
    </row>
    <row r="6652" spans="2:8">
      <c r="B6652" s="2" t="s">
        <v>7104</v>
      </c>
      <c r="C6652" s="2">
        <v>42</v>
      </c>
      <c r="D6652" s="2" t="s">
        <v>455</v>
      </c>
      <c r="E6652" s="2"/>
      <c r="F6652" s="2"/>
      <c r="G6652" s="2"/>
      <c r="H6652" s="2"/>
    </row>
    <row r="6653" spans="2:8">
      <c r="B6653" s="2" t="s">
        <v>7105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7108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7109</v>
      </c>
      <c r="C6657" s="2">
        <v>42</v>
      </c>
      <c r="D6657" s="2" t="s">
        <v>19</v>
      </c>
      <c r="E6657" s="2"/>
      <c r="F6657" s="2"/>
      <c r="G6657" s="2"/>
      <c r="H6657" s="2"/>
    </row>
    <row r="6658" spans="2:8">
      <c r="B6658" s="2" t="s">
        <v>7110</v>
      </c>
      <c r="C6658" s="2">
        <v>44</v>
      </c>
      <c r="D6658" s="2" t="s">
        <v>19</v>
      </c>
      <c r="E6658" s="2"/>
      <c r="F6658" s="2"/>
      <c r="G6658" s="2"/>
      <c r="H6658" s="2"/>
    </row>
    <row r="6659" spans="2:8">
      <c r="B6659" s="2" t="s">
        <v>7111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7112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7113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7114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7115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7117</v>
      </c>
      <c r="C6665" s="2">
        <v>36</v>
      </c>
      <c r="D6665" s="2" t="s">
        <v>455</v>
      </c>
      <c r="E6665" s="2"/>
      <c r="F6665" s="2"/>
      <c r="G6665" s="2"/>
      <c r="H6665" s="2"/>
    </row>
    <row r="6666" spans="2:8">
      <c r="B6666" s="2" t="s">
        <v>7118</v>
      </c>
      <c r="C6666" s="2">
        <v>33</v>
      </c>
      <c r="D6666" s="2" t="s">
        <v>455</v>
      </c>
      <c r="E6666" s="2"/>
      <c r="F6666" s="2"/>
      <c r="G6666" s="2"/>
      <c r="H6666" s="2"/>
    </row>
    <row r="6667" spans="2:8">
      <c r="B6667" s="2" t="s">
        <v>7119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7120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7121</v>
      </c>
      <c r="C6669" s="2">
        <v>39</v>
      </c>
      <c r="D6669" s="2" t="s">
        <v>19</v>
      </c>
      <c r="E6669" s="2"/>
      <c r="F6669" s="2"/>
      <c r="G6669" s="2"/>
      <c r="H6669" s="2"/>
    </row>
    <row r="6670" spans="2:8">
      <c r="B6670" s="2" t="s">
        <v>7122</v>
      </c>
      <c r="C6670" s="2">
        <v>29</v>
      </c>
      <c r="D6670" s="2" t="s">
        <v>455</v>
      </c>
      <c r="E6670" s="2"/>
      <c r="F6670" s="2"/>
      <c r="G6670" s="2"/>
      <c r="H6670" s="2"/>
    </row>
    <row r="6671" spans="2:8">
      <c r="B6671" s="2" t="s">
        <v>7123</v>
      </c>
      <c r="C6671" s="2">
        <v>25</v>
      </c>
      <c r="D6671" s="2" t="s">
        <v>455</v>
      </c>
      <c r="E6671" s="2"/>
      <c r="F6671" s="2"/>
      <c r="G6671" s="2"/>
      <c r="H6671" s="2"/>
    </row>
    <row r="6672" spans="2:8">
      <c r="B6672" s="2" t="s">
        <v>7124</v>
      </c>
      <c r="C6672" s="2">
        <v>47</v>
      </c>
      <c r="D6672" s="2" t="s">
        <v>455</v>
      </c>
      <c r="E6672" s="2"/>
      <c r="F6672" s="2"/>
      <c r="G6672" s="2"/>
      <c r="H6672" s="2"/>
    </row>
    <row r="6673" spans="2:8">
      <c r="B6673" s="2" t="s">
        <v>7125</v>
      </c>
      <c r="C6673" s="2">
        <v>48</v>
      </c>
      <c r="D6673" s="2" t="s">
        <v>455</v>
      </c>
      <c r="E6673" s="2"/>
      <c r="F6673" s="2"/>
      <c r="G6673" s="2"/>
      <c r="H6673" s="2"/>
    </row>
    <row r="6674" spans="2:8">
      <c r="B6674" s="2" t="s">
        <v>7126</v>
      </c>
      <c r="C6674" s="2">
        <v>36</v>
      </c>
      <c r="D6674" s="2" t="s">
        <v>455</v>
      </c>
      <c r="E6674" s="2"/>
      <c r="F6674" s="2"/>
      <c r="G6674" s="2"/>
      <c r="H6674" s="2"/>
    </row>
    <row r="6675" spans="2:8">
      <c r="B6675" s="2" t="s">
        <v>7127</v>
      </c>
      <c r="C6675" s="2">
        <v>36</v>
      </c>
      <c r="D6675" s="2" t="s">
        <v>455</v>
      </c>
      <c r="E6675" s="2"/>
      <c r="F6675" s="2"/>
      <c r="G6675" s="2"/>
      <c r="H6675" s="2"/>
    </row>
    <row r="6676" spans="2:8">
      <c r="B6676" s="2" t="s">
        <v>7128</v>
      </c>
      <c r="C6676" s="2">
        <v>34</v>
      </c>
      <c r="D6676" s="2" t="s">
        <v>455</v>
      </c>
      <c r="E6676" s="2"/>
      <c r="F6676" s="2"/>
      <c r="G6676" s="2"/>
      <c r="H6676" s="2"/>
    </row>
    <row r="6677" spans="2:8">
      <c r="B6677" s="2" t="s">
        <v>7129</v>
      </c>
      <c r="C6677" s="2">
        <v>48</v>
      </c>
      <c r="D6677" s="2" t="s">
        <v>455</v>
      </c>
      <c r="E6677" s="2"/>
      <c r="F6677" s="2"/>
      <c r="G6677" s="2"/>
      <c r="H6677" s="2"/>
    </row>
    <row r="6678" spans="2:8">
      <c r="B6678" s="2" t="s">
        <v>7130</v>
      </c>
      <c r="C6678" s="2">
        <v>48</v>
      </c>
      <c r="D6678" s="2" t="s">
        <v>19</v>
      </c>
      <c r="E6678" s="2"/>
      <c r="F6678" s="2"/>
      <c r="G6678" s="2"/>
      <c r="H6678" s="2"/>
    </row>
    <row r="6679" spans="2:8">
      <c r="B6679" s="2" t="s">
        <v>7131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7132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7133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7134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7135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7136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7137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7138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7139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7140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7141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7142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7143</v>
      </c>
      <c r="C6691" s="2">
        <v>38</v>
      </c>
      <c r="D6691" s="2" t="s">
        <v>455</v>
      </c>
      <c r="E6691" s="2"/>
      <c r="F6691" s="2"/>
      <c r="G6691" s="2"/>
      <c r="H6691" s="2"/>
    </row>
    <row r="6692" spans="2:8">
      <c r="B6692" s="2" t="s">
        <v>7144</v>
      </c>
      <c r="C6692" s="2">
        <v>37</v>
      </c>
      <c r="D6692" s="2" t="s">
        <v>455</v>
      </c>
      <c r="E6692" s="2"/>
      <c r="F6692" s="2"/>
      <c r="G6692" s="2"/>
      <c r="H6692" s="2"/>
    </row>
    <row r="6693" spans="2:8">
      <c r="B6693" s="2" t="s">
        <v>7145</v>
      </c>
      <c r="C6693" s="2">
        <v>46</v>
      </c>
      <c r="D6693" s="2" t="s">
        <v>19</v>
      </c>
      <c r="E6693" s="2"/>
      <c r="F6693" s="2"/>
      <c r="G6693" s="2"/>
      <c r="H6693" s="2"/>
    </row>
    <row r="6694" spans="2:8">
      <c r="B6694" s="2" t="s">
        <v>7146</v>
      </c>
      <c r="C6694" s="2">
        <v>47</v>
      </c>
      <c r="D6694" s="2" t="s">
        <v>19</v>
      </c>
      <c r="E6694" s="2"/>
      <c r="F6694" s="2"/>
      <c r="G6694" s="2"/>
      <c r="H6694" s="2"/>
    </row>
    <row r="6695" spans="2:8">
      <c r="B6695" s="2" t="s">
        <v>7147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7148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7149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7150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7151</v>
      </c>
      <c r="C6699" s="2">
        <v>11</v>
      </c>
      <c r="D6699" s="2" t="s">
        <v>455</v>
      </c>
      <c r="E6699" s="2"/>
      <c r="F6699" s="2"/>
      <c r="G6699" s="2"/>
      <c r="H6699" s="2"/>
    </row>
    <row r="6700" spans="2:8">
      <c r="B6700" s="2" t="s">
        <v>7152</v>
      </c>
      <c r="C6700" s="2">
        <v>16</v>
      </c>
      <c r="D6700" s="2" t="s">
        <v>455</v>
      </c>
      <c r="E6700" s="2"/>
      <c r="F6700" s="2"/>
      <c r="G6700" s="2"/>
      <c r="H6700" s="2"/>
    </row>
    <row r="6701" spans="2:8">
      <c r="B6701" s="2" t="s">
        <v>7153</v>
      </c>
      <c r="C6701" s="2">
        <v>45</v>
      </c>
      <c r="D6701" s="2" t="s">
        <v>455</v>
      </c>
      <c r="E6701" s="2"/>
      <c r="F6701" s="2"/>
      <c r="G6701" s="2"/>
      <c r="H6701" s="2"/>
    </row>
    <row r="6702" spans="2:8">
      <c r="B6702" s="2" t="s">
        <v>7154</v>
      </c>
      <c r="C6702" s="2">
        <v>27</v>
      </c>
      <c r="D6702" s="2" t="s">
        <v>455</v>
      </c>
      <c r="E6702" s="2"/>
      <c r="F6702" s="2"/>
      <c r="G6702" s="2"/>
      <c r="H6702" s="2"/>
    </row>
    <row r="6703" spans="2:8">
      <c r="B6703" s="2" t="s">
        <v>7155</v>
      </c>
      <c r="C6703" s="2">
        <v>28</v>
      </c>
      <c r="D6703" s="2" t="s">
        <v>455</v>
      </c>
      <c r="E6703" s="2"/>
      <c r="F6703" s="2"/>
      <c r="G6703" s="2"/>
      <c r="H6703" s="2"/>
    </row>
    <row r="6704" spans="2:8">
      <c r="B6704" s="2" t="s">
        <v>7156</v>
      </c>
      <c r="C6704" s="2">
        <v>42</v>
      </c>
      <c r="D6704" s="2" t="s">
        <v>455</v>
      </c>
      <c r="E6704" s="2"/>
      <c r="F6704" s="2"/>
      <c r="G6704" s="2"/>
      <c r="H6704" s="2"/>
    </row>
    <row r="6705" spans="2:8">
      <c r="B6705" s="2" t="s">
        <v>7157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7159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7160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7161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7163</v>
      </c>
      <c r="C6711" s="2">
        <v>40</v>
      </c>
      <c r="D6711" s="2" t="s">
        <v>19</v>
      </c>
      <c r="E6711" s="2"/>
      <c r="F6711" s="2"/>
      <c r="G6711" s="2"/>
      <c r="H6711" s="2"/>
    </row>
    <row r="6712" spans="2:8">
      <c r="B6712" s="2" t="s">
        <v>7164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15</v>
      </c>
      <c r="D6713" s="2" t="s">
        <v>455</v>
      </c>
      <c r="E6713" s="2"/>
      <c r="F6713" s="2"/>
      <c r="G6713" s="2"/>
      <c r="H6713" s="2"/>
    </row>
    <row r="6714" spans="2:8">
      <c r="B6714" s="2" t="s">
        <v>7166</v>
      </c>
      <c r="C6714" s="2">
        <v>16</v>
      </c>
      <c r="D6714" s="2" t="s">
        <v>455</v>
      </c>
      <c r="E6714" s="2"/>
      <c r="F6714" s="2"/>
      <c r="G6714" s="2"/>
      <c r="H6714" s="2"/>
    </row>
    <row r="6715" spans="2:8">
      <c r="B6715" s="2" t="s">
        <v>7167</v>
      </c>
      <c r="C6715" s="2">
        <v>16</v>
      </c>
      <c r="D6715" s="2" t="s">
        <v>455</v>
      </c>
      <c r="E6715" s="2"/>
      <c r="F6715" s="2"/>
      <c r="G6715" s="2"/>
      <c r="H6715" s="2"/>
    </row>
    <row r="6716" spans="2:8">
      <c r="B6716" s="2" t="s">
        <v>7168</v>
      </c>
      <c r="C6716" s="2">
        <v>38</v>
      </c>
      <c r="D6716" s="2" t="s">
        <v>455</v>
      </c>
      <c r="E6716" s="2"/>
      <c r="F6716" s="2"/>
      <c r="G6716" s="2"/>
      <c r="H6716" s="2"/>
    </row>
    <row r="6717" spans="2:8">
      <c r="B6717" s="2" t="s">
        <v>7169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41</v>
      </c>
      <c r="D6718" s="2" t="s">
        <v>19</v>
      </c>
      <c r="E6718" s="2"/>
      <c r="F6718" s="2"/>
      <c r="G6718" s="2"/>
      <c r="H6718" s="2"/>
    </row>
    <row r="6719" spans="2:8">
      <c r="B6719" s="2" t="s">
        <v>7171</v>
      </c>
      <c r="C6719" s="2">
        <v>18</v>
      </c>
      <c r="D6719" s="2" t="s">
        <v>455</v>
      </c>
      <c r="E6719" s="2"/>
      <c r="F6719" s="2"/>
      <c r="G6719" s="2"/>
      <c r="H6719" s="2"/>
    </row>
    <row r="6720" spans="2:8">
      <c r="B6720" s="2" t="s">
        <v>7172</v>
      </c>
      <c r="C6720" s="2">
        <v>21</v>
      </c>
      <c r="D6720" s="2" t="s">
        <v>455</v>
      </c>
      <c r="E6720" s="2"/>
      <c r="F6720" s="2"/>
      <c r="G6720" s="2"/>
      <c r="H6720" s="2"/>
    </row>
    <row r="6721" spans="2:8">
      <c r="B6721" s="2" t="s">
        <v>7173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32</v>
      </c>
      <c r="D6723" s="2" t="s">
        <v>455</v>
      </c>
      <c r="E6723" s="2"/>
      <c r="F6723" s="2"/>
      <c r="G6723" s="2"/>
      <c r="H6723" s="2"/>
    </row>
    <row r="6724" spans="2:8">
      <c r="B6724" s="2" t="s">
        <v>7176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7177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7178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7179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7180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7181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7182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7183</v>
      </c>
      <c r="C6731" s="2">
        <v>42</v>
      </c>
      <c r="D6731" s="2" t="s">
        <v>455</v>
      </c>
      <c r="E6731" s="2"/>
      <c r="F6731" s="2"/>
      <c r="G6731" s="2"/>
      <c r="H6731" s="2"/>
    </row>
    <row r="6732" spans="2:8">
      <c r="B6732" s="2" t="s">
        <v>7184</v>
      </c>
      <c r="C6732" s="2">
        <v>50</v>
      </c>
      <c r="D6732" s="2" t="s">
        <v>455</v>
      </c>
      <c r="E6732" s="2"/>
      <c r="F6732" s="2"/>
      <c r="G6732" s="2"/>
      <c r="H6732" s="2"/>
    </row>
    <row r="6733" spans="2:8">
      <c r="B6733" s="2" t="s">
        <v>7185</v>
      </c>
      <c r="C6733" s="2">
        <v>50</v>
      </c>
      <c r="D6733" s="2" t="s">
        <v>455</v>
      </c>
      <c r="E6733" s="2"/>
      <c r="F6733" s="2"/>
      <c r="G6733" s="2"/>
      <c r="H6733" s="2"/>
    </row>
    <row r="6734" spans="2:8">
      <c r="B6734" s="2" t="s">
        <v>7186</v>
      </c>
      <c r="C6734" s="2">
        <v>45</v>
      </c>
      <c r="D6734" s="2" t="s">
        <v>455</v>
      </c>
      <c r="E6734" s="2"/>
      <c r="F6734" s="2"/>
      <c r="G6734" s="2"/>
      <c r="H6734" s="2"/>
    </row>
    <row r="6735" spans="2:8">
      <c r="B6735" s="2" t="s">
        <v>7187</v>
      </c>
      <c r="C6735" s="2">
        <v>42</v>
      </c>
      <c r="D6735" s="2" t="s">
        <v>455</v>
      </c>
      <c r="E6735" s="2"/>
      <c r="F6735" s="2"/>
      <c r="G6735" s="2"/>
      <c r="H6735" s="2"/>
    </row>
    <row r="6736" spans="2:8">
      <c r="B6736" s="2" t="s">
        <v>7188</v>
      </c>
      <c r="C6736" s="2">
        <v>7</v>
      </c>
      <c r="D6736" s="2" t="s">
        <v>455</v>
      </c>
      <c r="E6736" s="2"/>
      <c r="F6736" s="2"/>
      <c r="G6736" s="2"/>
      <c r="H6736" s="2"/>
    </row>
    <row r="6737" spans="2:8">
      <c r="B6737" s="2" t="s">
        <v>7189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7190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7191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7192</v>
      </c>
      <c r="C6740" s="2">
        <v>47</v>
      </c>
      <c r="D6740" s="2" t="s">
        <v>19</v>
      </c>
      <c r="E6740" s="2"/>
      <c r="F6740" s="2"/>
      <c r="G6740" s="2"/>
      <c r="H6740" s="2"/>
    </row>
    <row r="6741" spans="2:8">
      <c r="B6741" s="2" t="s">
        <v>7193</v>
      </c>
      <c r="C6741" s="2">
        <v>47</v>
      </c>
      <c r="D6741" s="2" t="s">
        <v>19</v>
      </c>
      <c r="E6741" s="2"/>
      <c r="F6741" s="2"/>
      <c r="G6741" s="2"/>
      <c r="H6741" s="2"/>
    </row>
    <row r="6742" spans="2:8">
      <c r="B6742" s="2" t="s">
        <v>7194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7195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7196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7197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7198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7199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7200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7201</v>
      </c>
      <c r="C6749" s="2">
        <v>38</v>
      </c>
      <c r="D6749" s="2" t="s">
        <v>455</v>
      </c>
      <c r="E6749" s="2"/>
      <c r="F6749" s="2"/>
      <c r="G6749" s="2"/>
      <c r="H6749" s="2"/>
    </row>
    <row r="6750" spans="2:8">
      <c r="B6750" s="2" t="s">
        <v>7202</v>
      </c>
      <c r="C6750" s="2">
        <v>41</v>
      </c>
      <c r="D6750" s="2" t="s">
        <v>455</v>
      </c>
      <c r="E6750" s="2"/>
      <c r="F6750" s="2"/>
      <c r="G6750" s="2"/>
      <c r="H6750" s="2"/>
    </row>
    <row r="6751" spans="2:8">
      <c r="B6751" s="2" t="s">
        <v>7203</v>
      </c>
      <c r="C6751" s="2">
        <v>37</v>
      </c>
      <c r="D6751" s="2" t="s">
        <v>455</v>
      </c>
      <c r="E6751" s="2"/>
      <c r="F6751" s="2"/>
      <c r="G6751" s="2"/>
      <c r="H6751" s="2"/>
    </row>
    <row r="6752" spans="2:8">
      <c r="B6752" s="2" t="s">
        <v>7204</v>
      </c>
      <c r="C6752" s="2">
        <v>45</v>
      </c>
      <c r="D6752" s="2" t="s">
        <v>455</v>
      </c>
      <c r="E6752" s="2"/>
      <c r="F6752" s="2"/>
      <c r="G6752" s="2"/>
      <c r="H6752" s="2"/>
    </row>
    <row r="6753" spans="2:8">
      <c r="B6753" s="2" t="s">
        <v>7205</v>
      </c>
      <c r="C6753" s="2">
        <v>46</v>
      </c>
      <c r="D6753" s="2" t="s">
        <v>455</v>
      </c>
      <c r="E6753" s="2"/>
      <c r="F6753" s="2"/>
      <c r="G6753" s="2"/>
      <c r="H6753" s="2"/>
    </row>
    <row r="6754" spans="2:8">
      <c r="B6754" s="2" t="s">
        <v>7206</v>
      </c>
      <c r="C6754" s="2">
        <v>22</v>
      </c>
      <c r="D6754" s="2" t="s">
        <v>455</v>
      </c>
      <c r="E6754" s="2"/>
      <c r="F6754" s="2"/>
      <c r="G6754" s="2"/>
      <c r="H6754" s="2"/>
    </row>
    <row r="6755" spans="2:8">
      <c r="B6755" s="2" t="s">
        <v>7207</v>
      </c>
      <c r="C6755" s="2">
        <v>20</v>
      </c>
      <c r="D6755" s="2" t="s">
        <v>455</v>
      </c>
      <c r="E6755" s="2"/>
      <c r="F6755" s="2"/>
      <c r="G6755" s="2"/>
      <c r="H6755" s="2"/>
    </row>
    <row r="6756" spans="2:8">
      <c r="B6756" s="2" t="s">
        <v>7208</v>
      </c>
      <c r="C6756" s="2">
        <v>17</v>
      </c>
      <c r="D6756" s="2" t="s">
        <v>455</v>
      </c>
      <c r="E6756" s="2"/>
      <c r="F6756" s="2"/>
      <c r="G6756" s="2"/>
      <c r="H6756" s="2"/>
    </row>
    <row r="6757" spans="2:8">
      <c r="B6757" s="2" t="s">
        <v>7209</v>
      </c>
      <c r="C6757" s="2">
        <v>21</v>
      </c>
      <c r="D6757" s="2" t="s">
        <v>455</v>
      </c>
      <c r="E6757" s="2"/>
      <c r="F6757" s="2"/>
      <c r="G6757" s="2"/>
      <c r="H6757" s="2"/>
    </row>
    <row r="6758" spans="2:8">
      <c r="B6758" s="2" t="s">
        <v>7210</v>
      </c>
      <c r="C6758" s="2">
        <v>20</v>
      </c>
      <c r="D6758" s="2" t="s">
        <v>455</v>
      </c>
      <c r="E6758" s="2"/>
      <c r="F6758" s="2"/>
      <c r="G6758" s="2"/>
      <c r="H6758" s="2"/>
    </row>
    <row r="6759" spans="2:8">
      <c r="B6759" s="2" t="s">
        <v>7211</v>
      </c>
      <c r="C6759" s="2">
        <v>21</v>
      </c>
      <c r="D6759" s="2" t="s">
        <v>455</v>
      </c>
      <c r="E6759" s="2"/>
      <c r="F6759" s="2"/>
      <c r="G6759" s="2"/>
      <c r="H6759" s="2"/>
    </row>
    <row r="6760" spans="2:8">
      <c r="B6760" s="2" t="s">
        <v>7212</v>
      </c>
      <c r="C6760" s="2">
        <v>23</v>
      </c>
      <c r="D6760" s="2" t="s">
        <v>455</v>
      </c>
      <c r="E6760" s="2"/>
      <c r="F6760" s="2"/>
      <c r="G6760" s="2"/>
      <c r="H6760" s="2"/>
    </row>
    <row r="6761" spans="2:8">
      <c r="B6761" s="2" t="s">
        <v>7213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7214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7215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7216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7217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7218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7219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7220</v>
      </c>
      <c r="C6768" s="2">
        <v>31</v>
      </c>
      <c r="D6768" s="2" t="s">
        <v>455</v>
      </c>
      <c r="E6768" s="2"/>
      <c r="F6768" s="2"/>
      <c r="G6768" s="2"/>
      <c r="H6768" s="2"/>
    </row>
    <row r="6769" spans="2:8">
      <c r="B6769" s="2" t="s">
        <v>7221</v>
      </c>
      <c r="C6769" s="2">
        <v>29</v>
      </c>
      <c r="D6769" s="2" t="s">
        <v>455</v>
      </c>
      <c r="E6769" s="2"/>
      <c r="F6769" s="2"/>
      <c r="G6769" s="2"/>
      <c r="H6769" s="2"/>
    </row>
    <row r="6770" spans="2:8">
      <c r="B6770" s="2" t="s">
        <v>7222</v>
      </c>
      <c r="C6770" s="2">
        <v>47</v>
      </c>
      <c r="D6770" s="2" t="s">
        <v>455</v>
      </c>
      <c r="E6770" s="2"/>
      <c r="F6770" s="2"/>
      <c r="G6770" s="2"/>
      <c r="H6770" s="2"/>
    </row>
    <row r="6771" spans="2:8">
      <c r="B6771" s="2" t="s">
        <v>7223</v>
      </c>
      <c r="C6771" s="2">
        <v>47</v>
      </c>
      <c r="D6771" s="2" t="s">
        <v>455</v>
      </c>
      <c r="E6771" s="2"/>
      <c r="F6771" s="2"/>
      <c r="G6771" s="2"/>
      <c r="H6771" s="2"/>
    </row>
    <row r="6772" spans="2:8">
      <c r="B6772" s="2" t="s">
        <v>7224</v>
      </c>
      <c r="C6772" s="2">
        <v>12</v>
      </c>
      <c r="D6772" s="2" t="s">
        <v>19</v>
      </c>
      <c r="E6772" s="2"/>
      <c r="F6772" s="2"/>
      <c r="G6772" s="2"/>
      <c r="H6772" s="2"/>
    </row>
    <row r="6773" spans="2:8">
      <c r="B6773" s="2" t="s">
        <v>7225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41</v>
      </c>
      <c r="D6776" s="2" t="s">
        <v>455</v>
      </c>
      <c r="E6776" s="2"/>
      <c r="F6776" s="2"/>
      <c r="G6776" s="2"/>
      <c r="H6776" s="2"/>
    </row>
    <row r="6777" spans="2:8">
      <c r="B6777" s="2" t="s">
        <v>7229</v>
      </c>
      <c r="C6777" s="2">
        <v>28</v>
      </c>
      <c r="D6777" s="2" t="s">
        <v>455</v>
      </c>
      <c r="E6777" s="2"/>
      <c r="F6777" s="2"/>
      <c r="G6777" s="2"/>
      <c r="H6777" s="2"/>
    </row>
    <row r="6778" spans="2:8">
      <c r="B6778" s="2" t="s">
        <v>7230</v>
      </c>
      <c r="C6778" s="2">
        <v>26</v>
      </c>
      <c r="D6778" s="2" t="s">
        <v>455</v>
      </c>
      <c r="E6778" s="2"/>
      <c r="F6778" s="2"/>
      <c r="G6778" s="2"/>
      <c r="H6778" s="2"/>
    </row>
    <row r="6779" spans="2:8">
      <c r="B6779" s="2" t="s">
        <v>7231</v>
      </c>
      <c r="C6779" s="2">
        <v>26</v>
      </c>
      <c r="D6779" s="2" t="s">
        <v>455</v>
      </c>
      <c r="E6779" s="2"/>
      <c r="F6779" s="2"/>
      <c r="G6779" s="2"/>
      <c r="H6779" s="2"/>
    </row>
    <row r="6780" spans="2:8">
      <c r="B6780" s="2" t="s">
        <v>7232</v>
      </c>
      <c r="C6780" s="2">
        <v>24</v>
      </c>
      <c r="D6780" s="2" t="s">
        <v>455</v>
      </c>
      <c r="E6780" s="2"/>
      <c r="F6780" s="2"/>
      <c r="G6780" s="2"/>
      <c r="H6780" s="2"/>
    </row>
    <row r="6781" spans="2:8">
      <c r="B6781" s="2" t="s">
        <v>7233</v>
      </c>
      <c r="C6781" s="2">
        <v>36</v>
      </c>
      <c r="D6781" s="2" t="s">
        <v>455</v>
      </c>
      <c r="E6781" s="2"/>
      <c r="F6781" s="2"/>
      <c r="G6781" s="2"/>
      <c r="H6781" s="2"/>
    </row>
    <row r="6782" spans="2:8">
      <c r="B6782" s="2" t="s">
        <v>7234</v>
      </c>
      <c r="C6782" s="2">
        <v>34</v>
      </c>
      <c r="D6782" s="2" t="s">
        <v>455</v>
      </c>
      <c r="E6782" s="2"/>
      <c r="F6782" s="2"/>
      <c r="G6782" s="2"/>
      <c r="H6782" s="2"/>
    </row>
    <row r="6783" spans="2:8">
      <c r="B6783" s="2" t="s">
        <v>7235</v>
      </c>
      <c r="C6783" s="2">
        <v>38</v>
      </c>
      <c r="D6783" s="2" t="s">
        <v>455</v>
      </c>
      <c r="E6783" s="2"/>
      <c r="F6783" s="2"/>
      <c r="G6783" s="2"/>
      <c r="H6783" s="2"/>
    </row>
    <row r="6784" spans="2:8">
      <c r="B6784" s="2" t="s">
        <v>7236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7238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7239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7240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7241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7242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7243</v>
      </c>
      <c r="C6791" s="2">
        <v>35</v>
      </c>
      <c r="D6791" s="2" t="s">
        <v>455</v>
      </c>
      <c r="E6791" s="2"/>
      <c r="F6791" s="2"/>
      <c r="G6791" s="2"/>
      <c r="H6791" s="2"/>
    </row>
    <row r="6792" spans="2:8">
      <c r="B6792" s="2" t="s">
        <v>7244</v>
      </c>
      <c r="C6792" s="2">
        <v>33</v>
      </c>
      <c r="D6792" s="2" t="s">
        <v>455</v>
      </c>
      <c r="E6792" s="2"/>
      <c r="F6792" s="2"/>
      <c r="G6792" s="2"/>
      <c r="H6792" s="2"/>
    </row>
    <row r="6793" spans="2:8">
      <c r="B6793" s="2" t="s">
        <v>7245</v>
      </c>
      <c r="C6793" s="2">
        <v>38</v>
      </c>
      <c r="D6793" s="2" t="s">
        <v>455</v>
      </c>
      <c r="E6793" s="2"/>
      <c r="F6793" s="2"/>
      <c r="G6793" s="2"/>
      <c r="H6793" s="2"/>
    </row>
    <row r="6794" spans="2:8">
      <c r="B6794" s="2" t="s">
        <v>7246</v>
      </c>
      <c r="C6794" s="2">
        <v>38</v>
      </c>
      <c r="D6794" s="2" t="s">
        <v>455</v>
      </c>
      <c r="E6794" s="2"/>
      <c r="F6794" s="2"/>
      <c r="G6794" s="2"/>
      <c r="H6794" s="2"/>
    </row>
    <row r="6795" spans="2:8">
      <c r="B6795" s="2" t="s">
        <v>7247</v>
      </c>
      <c r="C6795" s="2">
        <v>34</v>
      </c>
      <c r="D6795" s="2" t="s">
        <v>455</v>
      </c>
      <c r="E6795" s="2"/>
      <c r="F6795" s="2"/>
      <c r="G6795" s="2"/>
      <c r="H6795" s="2"/>
    </row>
    <row r="6796" spans="2:8">
      <c r="B6796" s="2" t="s">
        <v>7248</v>
      </c>
      <c r="C6796" s="2">
        <v>47</v>
      </c>
      <c r="D6796" s="2" t="s">
        <v>455</v>
      </c>
      <c r="E6796" s="2"/>
      <c r="F6796" s="2"/>
      <c r="G6796" s="2"/>
      <c r="H6796" s="2"/>
    </row>
    <row r="6797" spans="2:8">
      <c r="B6797" s="2" t="s">
        <v>7249</v>
      </c>
      <c r="C6797" s="2">
        <v>45</v>
      </c>
      <c r="D6797" s="2" t="s">
        <v>455</v>
      </c>
      <c r="E6797" s="2"/>
      <c r="F6797" s="2"/>
      <c r="G6797" s="2"/>
      <c r="H6797" s="2"/>
    </row>
    <row r="6798" spans="2:8">
      <c r="B6798" s="2" t="s">
        <v>7250</v>
      </c>
      <c r="C6798" s="2">
        <v>42</v>
      </c>
      <c r="D6798" s="2" t="s">
        <v>455</v>
      </c>
      <c r="E6798" s="2"/>
      <c r="F6798" s="2"/>
      <c r="G6798" s="2"/>
      <c r="H6798" s="2"/>
    </row>
    <row r="6799" spans="2:8">
      <c r="B6799" s="2" t="s">
        <v>7251</v>
      </c>
      <c r="C6799" s="2">
        <v>39</v>
      </c>
      <c r="D6799" s="2" t="s">
        <v>455</v>
      </c>
      <c r="E6799" s="2"/>
      <c r="F6799" s="2"/>
      <c r="G6799" s="2"/>
      <c r="H6799" s="2"/>
    </row>
    <row r="6800" spans="2:8">
      <c r="B6800" s="2" t="s">
        <v>7252</v>
      </c>
      <c r="C6800" s="2">
        <v>35</v>
      </c>
      <c r="D6800" s="2" t="s">
        <v>455</v>
      </c>
      <c r="E6800" s="2"/>
      <c r="F6800" s="2"/>
      <c r="G6800" s="2"/>
      <c r="H6800" s="2"/>
    </row>
    <row r="6801" spans="2:8">
      <c r="B6801" s="2" t="s">
        <v>7253</v>
      </c>
      <c r="C6801" s="2">
        <v>34</v>
      </c>
      <c r="D6801" s="2" t="s">
        <v>455</v>
      </c>
      <c r="E6801" s="2"/>
      <c r="F6801" s="2"/>
      <c r="G6801" s="2"/>
      <c r="H6801" s="2"/>
    </row>
    <row r="6802" spans="2:8">
      <c r="B6802" s="2" t="s">
        <v>7254</v>
      </c>
      <c r="C6802" s="2">
        <v>33</v>
      </c>
      <c r="D6802" s="2" t="s">
        <v>455</v>
      </c>
      <c r="E6802" s="2"/>
      <c r="F6802" s="2"/>
      <c r="G6802" s="2"/>
      <c r="H6802" s="2"/>
    </row>
    <row r="6803" spans="2:8">
      <c r="B6803" s="2" t="s">
        <v>7255</v>
      </c>
      <c r="C6803" s="2">
        <v>45</v>
      </c>
      <c r="D6803" s="2" t="s">
        <v>455</v>
      </c>
      <c r="E6803" s="2"/>
      <c r="F6803" s="2"/>
      <c r="G6803" s="2"/>
      <c r="H6803" s="2"/>
    </row>
    <row r="6804" spans="2:8">
      <c r="B6804" s="2" t="s">
        <v>7256</v>
      </c>
      <c r="C6804" s="2">
        <v>45</v>
      </c>
      <c r="D6804" s="2" t="s">
        <v>455</v>
      </c>
      <c r="E6804" s="2"/>
      <c r="F6804" s="2"/>
      <c r="G6804" s="2"/>
      <c r="H6804" s="2"/>
    </row>
    <row r="6805" spans="2:8">
      <c r="B6805" s="2" t="s">
        <v>7257</v>
      </c>
      <c r="C6805" s="2">
        <v>58</v>
      </c>
      <c r="D6805" s="2" t="s">
        <v>455</v>
      </c>
      <c r="E6805" s="2"/>
      <c r="F6805" s="2"/>
      <c r="G6805" s="2"/>
      <c r="H6805" s="2"/>
    </row>
    <row r="6806" spans="2:8">
      <c r="B6806" s="2" t="s">
        <v>7258</v>
      </c>
      <c r="C6806" s="2">
        <v>26</v>
      </c>
      <c r="D6806" s="2" t="s">
        <v>455</v>
      </c>
      <c r="E6806" s="2"/>
      <c r="F6806" s="2"/>
      <c r="G6806" s="2"/>
      <c r="H6806" s="2"/>
    </row>
    <row r="6807" spans="2:8">
      <c r="B6807" s="2" t="s">
        <v>7259</v>
      </c>
      <c r="C6807" s="2">
        <v>25</v>
      </c>
      <c r="D6807" s="2" t="s">
        <v>455</v>
      </c>
      <c r="E6807" s="2"/>
      <c r="F6807" s="2"/>
      <c r="G6807" s="2"/>
      <c r="H6807" s="2"/>
    </row>
    <row r="6808" spans="2:8">
      <c r="B6808" s="2" t="s">
        <v>7260</v>
      </c>
      <c r="C6808" s="2">
        <v>13</v>
      </c>
      <c r="D6808" s="2" t="s">
        <v>455</v>
      </c>
      <c r="E6808" s="2"/>
      <c r="F6808" s="2"/>
      <c r="G6808" s="2"/>
      <c r="H6808" s="2"/>
    </row>
    <row r="6809" spans="2:8">
      <c r="B6809" s="2" t="s">
        <v>7261</v>
      </c>
      <c r="C6809" s="2">
        <v>49</v>
      </c>
      <c r="D6809" s="2" t="s">
        <v>455</v>
      </c>
      <c r="E6809" s="2"/>
      <c r="F6809" s="2"/>
      <c r="G6809" s="2"/>
      <c r="H6809" s="2"/>
    </row>
    <row r="6810" spans="2:8">
      <c r="B6810" s="2" t="s">
        <v>7262</v>
      </c>
      <c r="C6810" s="2">
        <v>48</v>
      </c>
      <c r="D6810" s="2" t="s">
        <v>455</v>
      </c>
      <c r="E6810" s="2"/>
      <c r="F6810" s="2"/>
      <c r="G6810" s="2"/>
      <c r="H6810" s="2"/>
    </row>
    <row r="6811" spans="2:8">
      <c r="B6811" s="2" t="s">
        <v>7263</v>
      </c>
      <c r="C6811" s="2">
        <v>28</v>
      </c>
      <c r="D6811" s="2" t="s">
        <v>455</v>
      </c>
      <c r="E6811" s="2"/>
      <c r="F6811" s="2"/>
      <c r="G6811" s="2"/>
      <c r="H6811" s="2"/>
    </row>
    <row r="6812" spans="2:8">
      <c r="B6812" s="2" t="s">
        <v>7264</v>
      </c>
      <c r="C6812" s="2">
        <v>26</v>
      </c>
      <c r="D6812" s="2" t="s">
        <v>455</v>
      </c>
      <c r="E6812" s="2"/>
      <c r="F6812" s="2"/>
      <c r="G6812" s="2"/>
      <c r="H6812" s="2"/>
    </row>
    <row r="6813" spans="2:8">
      <c r="B6813" s="2" t="s">
        <v>7265</v>
      </c>
      <c r="C6813" s="2">
        <v>31</v>
      </c>
      <c r="D6813" s="2" t="s">
        <v>455</v>
      </c>
      <c r="E6813" s="2"/>
      <c r="F6813" s="2"/>
      <c r="G6813" s="2"/>
      <c r="H6813" s="2"/>
    </row>
    <row r="6814" spans="2:8">
      <c r="B6814" s="2" t="s">
        <v>7266</v>
      </c>
      <c r="C6814" s="2">
        <v>32</v>
      </c>
      <c r="D6814" s="2" t="s">
        <v>455</v>
      </c>
      <c r="E6814" s="2"/>
      <c r="F6814" s="2"/>
      <c r="G6814" s="2"/>
      <c r="H6814" s="2"/>
    </row>
    <row r="6815" spans="2:8">
      <c r="B6815" s="2" t="s">
        <v>7267</v>
      </c>
      <c r="C6815" s="2">
        <v>31</v>
      </c>
      <c r="D6815" s="2" t="s">
        <v>455</v>
      </c>
      <c r="E6815" s="2"/>
      <c r="F6815" s="2"/>
      <c r="G6815" s="2"/>
      <c r="H6815" s="2"/>
    </row>
    <row r="6816" spans="2:8">
      <c r="B6816" s="2" t="s">
        <v>7268</v>
      </c>
      <c r="C6816" s="2">
        <v>38</v>
      </c>
      <c r="D6816" s="2" t="s">
        <v>455</v>
      </c>
      <c r="E6816" s="2"/>
      <c r="F6816" s="2"/>
      <c r="G6816" s="2"/>
      <c r="H6816" s="2"/>
    </row>
    <row r="6817" spans="2:8">
      <c r="B6817" s="2" t="s">
        <v>7269</v>
      </c>
      <c r="C6817" s="2">
        <v>38</v>
      </c>
      <c r="D6817" s="2" t="s">
        <v>455</v>
      </c>
      <c r="E6817" s="2"/>
      <c r="F6817" s="2"/>
      <c r="G6817" s="2"/>
      <c r="H6817" s="2"/>
    </row>
    <row r="6818" spans="2:8">
      <c r="B6818" s="2" t="s">
        <v>7270</v>
      </c>
      <c r="C6818" s="2">
        <v>36</v>
      </c>
      <c r="D6818" s="2" t="s">
        <v>455</v>
      </c>
      <c r="E6818" s="2"/>
      <c r="F6818" s="2"/>
      <c r="G6818" s="2"/>
      <c r="H6818" s="2"/>
    </row>
    <row r="6819" spans="2:8">
      <c r="B6819" s="2" t="s">
        <v>7271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7272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7273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7274</v>
      </c>
      <c r="C6822" s="2">
        <v>11</v>
      </c>
      <c r="D6822" s="2" t="s">
        <v>19</v>
      </c>
      <c r="E6822" s="2"/>
      <c r="F6822" s="2"/>
      <c r="G6822" s="2"/>
      <c r="H6822" s="2"/>
    </row>
    <row r="6823" spans="2:8">
      <c r="B6823" s="2" t="s">
        <v>7275</v>
      </c>
      <c r="C6823" s="2">
        <v>38</v>
      </c>
      <c r="D6823" s="2" t="s">
        <v>455</v>
      </c>
      <c r="E6823" s="2"/>
      <c r="F6823" s="2"/>
      <c r="G6823" s="2"/>
      <c r="H6823" s="2"/>
    </row>
    <row r="6824" spans="2:8">
      <c r="B6824" s="2" t="s">
        <v>7276</v>
      </c>
      <c r="C6824" s="2">
        <v>35</v>
      </c>
      <c r="D6824" s="2" t="s">
        <v>455</v>
      </c>
      <c r="E6824" s="2"/>
      <c r="F6824" s="2"/>
      <c r="G6824" s="2"/>
      <c r="H6824" s="2"/>
    </row>
    <row r="6825" spans="2:8">
      <c r="B6825" s="2" t="s">
        <v>7277</v>
      </c>
      <c r="C6825" s="2">
        <v>14</v>
      </c>
      <c r="D6825" s="2" t="s">
        <v>455</v>
      </c>
      <c r="E6825" s="2"/>
      <c r="F6825" s="2"/>
      <c r="G6825" s="2"/>
      <c r="H6825" s="2"/>
    </row>
    <row r="6826" spans="2:8">
      <c r="B6826" s="2" t="s">
        <v>7278</v>
      </c>
      <c r="C6826" s="2">
        <v>22</v>
      </c>
      <c r="D6826" s="2" t="s">
        <v>455</v>
      </c>
      <c r="E6826" s="2"/>
      <c r="F6826" s="2"/>
      <c r="G6826" s="2"/>
      <c r="H6826" s="2"/>
    </row>
    <row r="6827" spans="2:8">
      <c r="B6827" s="2" t="s">
        <v>7279</v>
      </c>
      <c r="C6827" s="2">
        <v>41</v>
      </c>
      <c r="D6827" s="2" t="s">
        <v>455</v>
      </c>
      <c r="E6827" s="2"/>
      <c r="F6827" s="2"/>
      <c r="G6827" s="2"/>
      <c r="H6827" s="2"/>
    </row>
    <row r="6828" spans="2:8">
      <c r="B6828" s="2" t="s">
        <v>7280</v>
      </c>
      <c r="C6828" s="2">
        <v>39</v>
      </c>
      <c r="D6828" s="2" t="s">
        <v>455</v>
      </c>
      <c r="E6828" s="2"/>
      <c r="F6828" s="2"/>
      <c r="G6828" s="2"/>
      <c r="H6828" s="2"/>
    </row>
    <row r="6829" spans="2:8">
      <c r="B6829" s="2" t="s">
        <v>7281</v>
      </c>
      <c r="C6829" s="2">
        <v>41</v>
      </c>
      <c r="D6829" s="2" t="s">
        <v>455</v>
      </c>
      <c r="E6829" s="2"/>
      <c r="F6829" s="2"/>
      <c r="G6829" s="2"/>
      <c r="H6829" s="2"/>
    </row>
    <row r="6830" spans="2:8">
      <c r="B6830" s="2" t="s">
        <v>7282</v>
      </c>
      <c r="C6830" s="2">
        <v>32</v>
      </c>
      <c r="D6830" s="2" t="s">
        <v>455</v>
      </c>
      <c r="E6830" s="2"/>
      <c r="F6830" s="2"/>
      <c r="G6830" s="2"/>
      <c r="H6830" s="2"/>
    </row>
    <row r="6831" spans="2:8">
      <c r="B6831" s="2" t="s">
        <v>7283</v>
      </c>
      <c r="C6831" s="2">
        <v>31</v>
      </c>
      <c r="D6831" s="2" t="s">
        <v>455</v>
      </c>
      <c r="E6831" s="2"/>
      <c r="F6831" s="2"/>
      <c r="G6831" s="2"/>
      <c r="H6831" s="2"/>
    </row>
    <row r="6832" spans="2:8">
      <c r="B6832" s="2" t="s">
        <v>7284</v>
      </c>
      <c r="C6832" s="2">
        <v>32</v>
      </c>
      <c r="D6832" s="2" t="s">
        <v>455</v>
      </c>
      <c r="E6832" s="2"/>
      <c r="F6832" s="2"/>
      <c r="G6832" s="2"/>
      <c r="H6832" s="2"/>
    </row>
    <row r="6833" spans="2:8">
      <c r="B6833" s="2" t="s">
        <v>7285</v>
      </c>
      <c r="C6833" s="2">
        <v>30</v>
      </c>
      <c r="D6833" s="2" t="s">
        <v>455</v>
      </c>
      <c r="E6833" s="2"/>
      <c r="F6833" s="2"/>
      <c r="G6833" s="2"/>
      <c r="H6833" s="2"/>
    </row>
    <row r="6834" spans="2:8">
      <c r="B6834" s="2" t="s">
        <v>7286</v>
      </c>
      <c r="C6834" s="2">
        <v>28</v>
      </c>
      <c r="D6834" s="2" t="s">
        <v>455</v>
      </c>
      <c r="E6834" s="2"/>
      <c r="F6834" s="2"/>
      <c r="G6834" s="2"/>
      <c r="H6834" s="2"/>
    </row>
    <row r="6835" spans="2:8">
      <c r="B6835" s="2" t="s">
        <v>7287</v>
      </c>
      <c r="C6835" s="2">
        <v>27</v>
      </c>
      <c r="D6835" s="2" t="s">
        <v>455</v>
      </c>
      <c r="E6835" s="2"/>
      <c r="F6835" s="2"/>
      <c r="G6835" s="2"/>
      <c r="H6835" s="2"/>
    </row>
    <row r="6836" spans="2:8">
      <c r="B6836" s="2" t="s">
        <v>7288</v>
      </c>
      <c r="C6836" s="2">
        <v>38</v>
      </c>
      <c r="D6836" s="2" t="s">
        <v>455</v>
      </c>
      <c r="E6836" s="2"/>
      <c r="F6836" s="2"/>
      <c r="G6836" s="2"/>
      <c r="H6836" s="2"/>
    </row>
    <row r="6837" spans="2:8">
      <c r="B6837" s="2" t="s">
        <v>7289</v>
      </c>
      <c r="C6837" s="2">
        <v>38</v>
      </c>
      <c r="D6837" s="2" t="s">
        <v>455</v>
      </c>
      <c r="E6837" s="2"/>
      <c r="F6837" s="2"/>
      <c r="G6837" s="2"/>
      <c r="H6837" s="2"/>
    </row>
    <row r="6838" spans="2:8">
      <c r="B6838" s="2" t="s">
        <v>7290</v>
      </c>
      <c r="C6838" s="2">
        <v>36</v>
      </c>
      <c r="D6838" s="2" t="s">
        <v>455</v>
      </c>
      <c r="E6838" s="2"/>
      <c r="F6838" s="2"/>
      <c r="G6838" s="2"/>
      <c r="H6838" s="2"/>
    </row>
    <row r="6839" spans="2:8">
      <c r="B6839" s="2" t="s">
        <v>7291</v>
      </c>
      <c r="C6839" s="2">
        <v>36</v>
      </c>
      <c r="D6839" s="2" t="s">
        <v>455</v>
      </c>
      <c r="E6839" s="2"/>
      <c r="F6839" s="2"/>
      <c r="G6839" s="2"/>
      <c r="H6839" s="2"/>
    </row>
    <row r="6840" spans="2:8">
      <c r="B6840" s="2" t="s">
        <v>7292</v>
      </c>
      <c r="C6840" s="2">
        <v>36</v>
      </c>
      <c r="D6840" s="2" t="s">
        <v>455</v>
      </c>
      <c r="E6840" s="2"/>
      <c r="F6840" s="2"/>
      <c r="G6840" s="2"/>
      <c r="H6840" s="2"/>
    </row>
    <row r="6841" spans="2:8">
      <c r="B6841" s="2" t="s">
        <v>7293</v>
      </c>
      <c r="C6841" s="2">
        <v>33</v>
      </c>
      <c r="D6841" s="2" t="s">
        <v>455</v>
      </c>
      <c r="E6841" s="2"/>
      <c r="F6841" s="2"/>
      <c r="G6841" s="2"/>
      <c r="H6841" s="2"/>
    </row>
    <row r="6842" spans="2:8">
      <c r="B6842" s="2" t="s">
        <v>7294</v>
      </c>
      <c r="C6842" s="2">
        <v>29</v>
      </c>
      <c r="D6842" s="2" t="s">
        <v>455</v>
      </c>
      <c r="E6842" s="2"/>
      <c r="F6842" s="2"/>
      <c r="G6842" s="2"/>
      <c r="H6842" s="2"/>
    </row>
    <row r="6843" spans="2:8">
      <c r="B6843" s="2" t="s">
        <v>7295</v>
      </c>
      <c r="C6843" s="2">
        <v>34</v>
      </c>
      <c r="D6843" s="2" t="s">
        <v>455</v>
      </c>
      <c r="E6843" s="2"/>
      <c r="F6843" s="2"/>
      <c r="G6843" s="2"/>
      <c r="H6843" s="2"/>
    </row>
    <row r="6844" spans="2:8">
      <c r="B6844" s="2" t="s">
        <v>7296</v>
      </c>
      <c r="C6844" s="2">
        <v>39</v>
      </c>
      <c r="D6844" s="2" t="s">
        <v>455</v>
      </c>
      <c r="E6844" s="2"/>
      <c r="F6844" s="2"/>
      <c r="G6844" s="2"/>
      <c r="H6844" s="2"/>
    </row>
    <row r="6845" spans="2:8">
      <c r="B6845" s="2" t="s">
        <v>7297</v>
      </c>
      <c r="C6845" s="2">
        <v>32</v>
      </c>
      <c r="D6845" s="2" t="s">
        <v>455</v>
      </c>
      <c r="E6845" s="2"/>
      <c r="F6845" s="2"/>
      <c r="G6845" s="2"/>
      <c r="H6845" s="2"/>
    </row>
    <row r="6846" spans="2:8">
      <c r="B6846" s="2" t="s">
        <v>7298</v>
      </c>
      <c r="C6846" s="2">
        <v>34</v>
      </c>
      <c r="D6846" s="2" t="s">
        <v>455</v>
      </c>
      <c r="E6846" s="2"/>
      <c r="F6846" s="2"/>
      <c r="G6846" s="2"/>
      <c r="H6846" s="2"/>
    </row>
    <row r="6847" spans="2:8">
      <c r="B6847" s="2" t="s">
        <v>7299</v>
      </c>
      <c r="C6847" s="2">
        <v>32</v>
      </c>
      <c r="D6847" s="2" t="s">
        <v>455</v>
      </c>
      <c r="E6847" s="2"/>
      <c r="F6847" s="2"/>
      <c r="G6847" s="2"/>
      <c r="H6847" s="2"/>
    </row>
    <row r="6848" spans="2:8">
      <c r="B6848" s="2" t="s">
        <v>7300</v>
      </c>
      <c r="C6848" s="2">
        <v>42</v>
      </c>
      <c r="D6848" s="2" t="s">
        <v>455</v>
      </c>
      <c r="E6848" s="2"/>
      <c r="F6848" s="2"/>
      <c r="G6848" s="2"/>
      <c r="H6848" s="2"/>
    </row>
    <row r="6849" spans="2:8">
      <c r="B6849" s="2" t="s">
        <v>7301</v>
      </c>
      <c r="C6849" s="2">
        <v>42</v>
      </c>
      <c r="D6849" s="2" t="s">
        <v>455</v>
      </c>
      <c r="E6849" s="2"/>
      <c r="F6849" s="2"/>
      <c r="G6849" s="2"/>
      <c r="H6849" s="2"/>
    </row>
    <row r="6850" spans="2:8">
      <c r="B6850" s="2" t="s">
        <v>7302</v>
      </c>
      <c r="C6850" s="2">
        <v>36</v>
      </c>
      <c r="D6850" s="2" t="s">
        <v>455</v>
      </c>
      <c r="E6850" s="2"/>
      <c r="F6850" s="2"/>
      <c r="G6850" s="2"/>
      <c r="H6850" s="2"/>
    </row>
    <row r="6851" spans="2:8">
      <c r="B6851" s="2" t="s">
        <v>7303</v>
      </c>
      <c r="C6851" s="2">
        <v>40</v>
      </c>
      <c r="D6851" s="2" t="s">
        <v>455</v>
      </c>
      <c r="E6851" s="2"/>
      <c r="F6851" s="2"/>
      <c r="G6851" s="2"/>
      <c r="H6851" s="2"/>
    </row>
    <row r="6852" spans="2:8">
      <c r="B6852" s="2" t="s">
        <v>7304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7305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7306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7307</v>
      </c>
      <c r="C6855" s="2">
        <v>35</v>
      </c>
      <c r="D6855" s="2" t="s">
        <v>455</v>
      </c>
      <c r="E6855" s="2"/>
      <c r="F6855" s="2"/>
      <c r="G6855" s="2"/>
      <c r="H6855" s="2"/>
    </row>
    <row r="6856" spans="2:8">
      <c r="B6856" s="2" t="s">
        <v>7308</v>
      </c>
      <c r="C6856" s="2">
        <v>34</v>
      </c>
      <c r="D6856" s="2" t="s">
        <v>455</v>
      </c>
      <c r="E6856" s="2"/>
      <c r="F6856" s="2"/>
      <c r="G6856" s="2"/>
      <c r="H6856" s="2"/>
    </row>
    <row r="6857" spans="2:8">
      <c r="B6857" s="2" t="s">
        <v>7309</v>
      </c>
      <c r="C6857" s="2">
        <v>44</v>
      </c>
      <c r="D6857" s="2" t="s">
        <v>455</v>
      </c>
      <c r="E6857" s="2"/>
      <c r="F6857" s="2"/>
      <c r="G6857" s="2"/>
      <c r="H6857" s="2"/>
    </row>
    <row r="6858" spans="2:8">
      <c r="B6858" s="2" t="s">
        <v>7310</v>
      </c>
      <c r="C6858" s="2">
        <v>41</v>
      </c>
      <c r="D6858" s="2" t="s">
        <v>455</v>
      </c>
      <c r="E6858" s="2"/>
      <c r="F6858" s="2"/>
      <c r="G6858" s="2"/>
      <c r="H6858" s="2"/>
    </row>
    <row r="6859" spans="2:8">
      <c r="B6859" s="2" t="s">
        <v>7311</v>
      </c>
      <c r="C6859" s="2">
        <v>29</v>
      </c>
      <c r="D6859" s="2" t="s">
        <v>455</v>
      </c>
      <c r="E6859" s="2"/>
      <c r="F6859" s="2"/>
      <c r="G6859" s="2"/>
      <c r="H6859" s="2"/>
    </row>
    <row r="6860" spans="2:8">
      <c r="B6860" s="2" t="s">
        <v>7312</v>
      </c>
      <c r="C6860" s="2">
        <v>28</v>
      </c>
      <c r="D6860" s="2" t="s">
        <v>455</v>
      </c>
      <c r="E6860" s="2"/>
      <c r="F6860" s="2"/>
      <c r="G6860" s="2"/>
      <c r="H6860" s="2"/>
    </row>
    <row r="6861" spans="2:8">
      <c r="B6861" s="2" t="s">
        <v>7313</v>
      </c>
      <c r="C6861" s="2">
        <v>28</v>
      </c>
      <c r="D6861" s="2" t="s">
        <v>455</v>
      </c>
      <c r="E6861" s="2"/>
      <c r="F6861" s="2"/>
      <c r="G6861" s="2"/>
      <c r="H6861" s="2"/>
    </row>
    <row r="6862" spans="2:8">
      <c r="B6862" s="2" t="s">
        <v>7314</v>
      </c>
      <c r="C6862" s="2">
        <v>27</v>
      </c>
      <c r="D6862" s="2" t="s">
        <v>455</v>
      </c>
      <c r="E6862" s="2"/>
      <c r="F6862" s="2"/>
      <c r="G6862" s="2"/>
      <c r="H6862" s="2"/>
    </row>
    <row r="6863" spans="2:8">
      <c r="B6863" s="2" t="s">
        <v>7315</v>
      </c>
      <c r="C6863" s="2">
        <v>32</v>
      </c>
      <c r="D6863" s="2" t="s">
        <v>455</v>
      </c>
      <c r="E6863" s="2"/>
      <c r="F6863" s="2"/>
      <c r="G6863" s="2"/>
      <c r="H6863" s="2"/>
    </row>
    <row r="6864" spans="2:8">
      <c r="B6864" s="2" t="s">
        <v>7316</v>
      </c>
      <c r="C6864" s="2">
        <v>30</v>
      </c>
      <c r="D6864" s="2" t="s">
        <v>455</v>
      </c>
      <c r="E6864" s="2"/>
      <c r="F6864" s="2"/>
      <c r="G6864" s="2"/>
      <c r="H6864" s="2"/>
    </row>
    <row r="6865" spans="2:8">
      <c r="B6865" s="2" t="s">
        <v>7317</v>
      </c>
      <c r="C6865" s="2">
        <v>32</v>
      </c>
      <c r="D6865" s="2" t="s">
        <v>455</v>
      </c>
      <c r="E6865" s="2"/>
      <c r="F6865" s="2"/>
      <c r="G6865" s="2"/>
      <c r="H6865" s="2"/>
    </row>
    <row r="6866" spans="2:8">
      <c r="B6866" s="2" t="s">
        <v>7318</v>
      </c>
      <c r="C6866" s="2">
        <v>30</v>
      </c>
      <c r="D6866" s="2" t="s">
        <v>455</v>
      </c>
      <c r="E6866" s="2"/>
      <c r="F6866" s="2"/>
      <c r="G6866" s="2"/>
      <c r="H6866" s="2"/>
    </row>
    <row r="6867" spans="2:8">
      <c r="B6867" s="2" t="s">
        <v>7319</v>
      </c>
      <c r="C6867" s="2">
        <v>32</v>
      </c>
      <c r="D6867" s="2" t="s">
        <v>455</v>
      </c>
      <c r="E6867" s="2"/>
      <c r="F6867" s="2"/>
      <c r="G6867" s="2"/>
      <c r="H6867" s="2"/>
    </row>
    <row r="6868" spans="2:8">
      <c r="B6868" s="2" t="s">
        <v>7320</v>
      </c>
      <c r="C6868" s="2">
        <v>47</v>
      </c>
      <c r="D6868" s="2" t="s">
        <v>455</v>
      </c>
      <c r="E6868" s="2"/>
      <c r="F6868" s="2"/>
      <c r="G6868" s="2"/>
      <c r="H6868" s="2"/>
    </row>
    <row r="6869" spans="2:8">
      <c r="B6869" s="2" t="s">
        <v>7321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7323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7324</v>
      </c>
      <c r="C6872" s="2">
        <v>38</v>
      </c>
      <c r="D6872" s="2" t="s">
        <v>455</v>
      </c>
      <c r="E6872" s="2"/>
      <c r="F6872" s="2"/>
      <c r="G6872" s="2"/>
      <c r="H6872" s="2"/>
    </row>
    <row r="6873" spans="2:8">
      <c r="B6873" s="2" t="s">
        <v>7325</v>
      </c>
      <c r="C6873" s="2">
        <v>38</v>
      </c>
      <c r="D6873" s="2" t="s">
        <v>455</v>
      </c>
      <c r="E6873" s="2"/>
      <c r="F6873" s="2"/>
      <c r="G6873" s="2"/>
      <c r="H6873" s="2"/>
    </row>
    <row r="6874" spans="2:8">
      <c r="B6874" s="2" t="s">
        <v>7326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7330</v>
      </c>
      <c r="C6878" s="2">
        <v>33</v>
      </c>
      <c r="D6878" s="2" t="s">
        <v>455</v>
      </c>
      <c r="E6878" s="2"/>
      <c r="F6878" s="2"/>
      <c r="G6878" s="2"/>
      <c r="H6878" s="2"/>
    </row>
    <row r="6879" spans="2:8">
      <c r="B6879" s="2" t="s">
        <v>7331</v>
      </c>
      <c r="C6879" s="2">
        <v>32</v>
      </c>
      <c r="D6879" s="2" t="s">
        <v>455</v>
      </c>
      <c r="E6879" s="2"/>
      <c r="F6879" s="2"/>
      <c r="G6879" s="2"/>
      <c r="H6879" s="2"/>
    </row>
    <row r="6880" spans="2:8">
      <c r="B6880" s="2" t="s">
        <v>7332</v>
      </c>
      <c r="C6880" s="2">
        <v>10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42</v>
      </c>
      <c r="D6881" s="2" t="s">
        <v>455</v>
      </c>
      <c r="E6881" s="2"/>
      <c r="F6881" s="2"/>
      <c r="G6881" s="2"/>
      <c r="H6881" s="2"/>
    </row>
    <row r="6882" spans="2:8">
      <c r="B6882" s="2" t="s">
        <v>7334</v>
      </c>
      <c r="C6882" s="2">
        <v>38</v>
      </c>
      <c r="D6882" s="2" t="s">
        <v>455</v>
      </c>
      <c r="E6882" s="2"/>
      <c r="F6882" s="2"/>
      <c r="G6882" s="2"/>
      <c r="H6882" s="2"/>
    </row>
    <row r="6883" spans="2:8">
      <c r="B6883" s="2" t="s">
        <v>7335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7336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7337</v>
      </c>
      <c r="C6885" s="2">
        <v>32</v>
      </c>
      <c r="D6885" s="2" t="s">
        <v>455</v>
      </c>
      <c r="E6885" s="2"/>
      <c r="F6885" s="2"/>
      <c r="G6885" s="2"/>
      <c r="H6885" s="2"/>
    </row>
    <row r="6886" spans="2:8">
      <c r="B6886" s="2" t="s">
        <v>7338</v>
      </c>
      <c r="C6886" s="2">
        <v>45</v>
      </c>
      <c r="D6886" s="2" t="s">
        <v>19</v>
      </c>
      <c r="E6886" s="2"/>
      <c r="F6886" s="2"/>
      <c r="G6886" s="2"/>
      <c r="H6886" s="2"/>
    </row>
    <row r="6887" spans="2:8">
      <c r="B6887" s="2" t="s">
        <v>7339</v>
      </c>
      <c r="C6887" s="2">
        <v>47</v>
      </c>
      <c r="D6887" s="2" t="s">
        <v>19</v>
      </c>
      <c r="E6887" s="2"/>
      <c r="F6887" s="2"/>
      <c r="G6887" s="2"/>
      <c r="H6887" s="2"/>
    </row>
    <row r="6888" spans="2:8">
      <c r="B6888" s="2" t="s">
        <v>7340</v>
      </c>
      <c r="C6888" s="2">
        <v>43</v>
      </c>
      <c r="D6888" s="2" t="s">
        <v>19</v>
      </c>
      <c r="E6888" s="2"/>
      <c r="F6888" s="2"/>
      <c r="G6888" s="2"/>
      <c r="H6888" s="2"/>
    </row>
    <row r="6889" spans="2:8">
      <c r="B6889" s="2" t="s">
        <v>7341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7342</v>
      </c>
      <c r="C6890" s="2">
        <v>43</v>
      </c>
      <c r="D6890" s="2" t="s">
        <v>19</v>
      </c>
      <c r="E6890" s="2"/>
      <c r="F6890" s="2"/>
      <c r="G6890" s="2"/>
      <c r="H6890" s="2"/>
    </row>
    <row r="6891" spans="2:8">
      <c r="B6891" s="2" t="s">
        <v>7343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7344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7345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7346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7347</v>
      </c>
      <c r="C6895" s="2">
        <v>37</v>
      </c>
      <c r="D6895" s="2" t="s">
        <v>455</v>
      </c>
      <c r="E6895" s="2"/>
      <c r="F6895" s="2"/>
      <c r="G6895" s="2"/>
      <c r="H6895" s="2"/>
    </row>
    <row r="6896" spans="2:8">
      <c r="B6896" s="2" t="s">
        <v>7348</v>
      </c>
      <c r="C6896" s="2">
        <v>33</v>
      </c>
      <c r="D6896" s="2" t="s">
        <v>455</v>
      </c>
      <c r="E6896" s="2"/>
      <c r="F6896" s="2"/>
      <c r="G6896" s="2"/>
      <c r="H6896" s="2"/>
    </row>
    <row r="6897" spans="2:8">
      <c r="B6897" s="2" t="s">
        <v>7349</v>
      </c>
      <c r="C6897" s="2">
        <v>43</v>
      </c>
      <c r="D6897" s="2" t="s">
        <v>455</v>
      </c>
      <c r="E6897" s="2"/>
      <c r="F6897" s="2"/>
      <c r="G6897" s="2"/>
      <c r="H6897" s="2"/>
    </row>
    <row r="6898" spans="2:8">
      <c r="B6898" s="2" t="s">
        <v>7350</v>
      </c>
      <c r="C6898" s="2">
        <v>44</v>
      </c>
      <c r="D6898" s="2" t="s">
        <v>19</v>
      </c>
      <c r="E6898" s="2"/>
      <c r="F6898" s="2"/>
      <c r="G6898" s="2"/>
      <c r="H6898" s="2"/>
    </row>
    <row r="6899" spans="2:8">
      <c r="B6899" s="2" t="s">
        <v>7351</v>
      </c>
      <c r="C6899" s="2">
        <v>45</v>
      </c>
      <c r="D6899" s="2" t="s">
        <v>19</v>
      </c>
      <c r="E6899" s="2"/>
      <c r="F6899" s="2"/>
      <c r="G6899" s="2"/>
      <c r="H6899" s="2"/>
    </row>
    <row r="6900" spans="2:8">
      <c r="B6900" s="2" t="s">
        <v>7352</v>
      </c>
      <c r="C6900" s="2">
        <v>46</v>
      </c>
      <c r="D6900" s="2" t="s">
        <v>19</v>
      </c>
      <c r="E6900" s="2"/>
      <c r="F6900" s="2"/>
      <c r="G6900" s="2"/>
      <c r="H6900" s="2"/>
    </row>
    <row r="6901" spans="2:8">
      <c r="B6901" s="2" t="s">
        <v>7353</v>
      </c>
      <c r="C6901" s="2">
        <v>47</v>
      </c>
      <c r="D6901" s="2" t="s">
        <v>455</v>
      </c>
      <c r="E6901" s="2"/>
      <c r="F6901" s="2"/>
      <c r="G6901" s="2"/>
      <c r="H6901" s="2"/>
    </row>
    <row r="6902" spans="2:8">
      <c r="B6902" s="2" t="s">
        <v>7354</v>
      </c>
      <c r="C6902" s="2">
        <v>44</v>
      </c>
      <c r="D6902" s="2" t="s">
        <v>455</v>
      </c>
      <c r="E6902" s="2"/>
      <c r="F6902" s="2"/>
      <c r="G6902" s="2"/>
      <c r="H6902" s="2"/>
    </row>
    <row r="6903" spans="2:8">
      <c r="B6903" s="2" t="s">
        <v>7355</v>
      </c>
      <c r="C6903" s="2">
        <v>43</v>
      </c>
      <c r="D6903" s="2" t="s">
        <v>455</v>
      </c>
      <c r="E6903" s="2"/>
      <c r="F6903" s="2"/>
      <c r="G6903" s="2"/>
      <c r="H6903" s="2"/>
    </row>
    <row r="6904" spans="2:8">
      <c r="B6904" s="2" t="s">
        <v>7356</v>
      </c>
      <c r="C6904" s="2">
        <v>38</v>
      </c>
      <c r="D6904" s="2" t="s">
        <v>455</v>
      </c>
      <c r="E6904" s="2"/>
      <c r="F6904" s="2"/>
      <c r="G6904" s="2"/>
      <c r="H6904" s="2"/>
    </row>
    <row r="6905" spans="2:8">
      <c r="B6905" s="2" t="s">
        <v>7357</v>
      </c>
      <c r="C6905" s="2">
        <v>38</v>
      </c>
      <c r="D6905" s="2" t="s">
        <v>455</v>
      </c>
      <c r="E6905" s="2"/>
      <c r="F6905" s="2"/>
      <c r="G6905" s="2"/>
      <c r="H6905" s="2"/>
    </row>
    <row r="6906" spans="2:8">
      <c r="B6906" s="2" t="s">
        <v>7358</v>
      </c>
      <c r="C6906" s="2">
        <v>40</v>
      </c>
      <c r="D6906" s="2" t="s">
        <v>455</v>
      </c>
      <c r="E6906" s="2"/>
      <c r="F6906" s="2"/>
      <c r="G6906" s="2"/>
      <c r="H6906" s="2"/>
    </row>
    <row r="6907" spans="2:8">
      <c r="B6907" s="2" t="s">
        <v>7359</v>
      </c>
      <c r="C6907" s="2">
        <v>39</v>
      </c>
      <c r="D6907" s="2" t="s">
        <v>455</v>
      </c>
      <c r="E6907" s="2"/>
      <c r="F6907" s="2"/>
      <c r="G6907" s="2"/>
      <c r="H6907" s="2"/>
    </row>
    <row r="6908" spans="2:8">
      <c r="B6908" s="2" t="s">
        <v>7360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7361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7362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7363</v>
      </c>
      <c r="C6911" s="2">
        <v>12</v>
      </c>
      <c r="D6911" s="2" t="s">
        <v>455</v>
      </c>
      <c r="E6911" s="2"/>
      <c r="F6911" s="2"/>
      <c r="G6911" s="2"/>
      <c r="H6911" s="2"/>
    </row>
    <row r="6912" spans="2:8">
      <c r="B6912" s="2" t="s">
        <v>7364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7365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7366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7367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7368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7369</v>
      </c>
      <c r="C6917" s="2">
        <v>13</v>
      </c>
      <c r="D6917" s="2" t="s">
        <v>19</v>
      </c>
      <c r="E6917" s="2"/>
      <c r="F6917" s="2"/>
      <c r="G6917" s="2"/>
      <c r="H6917" s="2"/>
    </row>
    <row r="6918" spans="2:8">
      <c r="B6918" s="2" t="s">
        <v>7370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7371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7372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7373</v>
      </c>
      <c r="C6921" s="2">
        <v>38</v>
      </c>
      <c r="D6921" s="2" t="s">
        <v>19</v>
      </c>
      <c r="E6921" s="2"/>
      <c r="F6921" s="2"/>
      <c r="G6921" s="2"/>
      <c r="H6921" s="2"/>
    </row>
    <row r="6922" spans="2:8">
      <c r="B6922" s="2" t="s">
        <v>7374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7375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7376</v>
      </c>
      <c r="C6924" s="2">
        <v>27</v>
      </c>
      <c r="D6924" s="2" t="s">
        <v>455</v>
      </c>
      <c r="E6924" s="2"/>
      <c r="F6924" s="2"/>
      <c r="G6924" s="2"/>
      <c r="H6924" s="2"/>
    </row>
    <row r="6925" spans="2:8">
      <c r="B6925" s="2" t="s">
        <v>7377</v>
      </c>
      <c r="C6925" s="2">
        <v>31</v>
      </c>
      <c r="D6925" s="2" t="s">
        <v>455</v>
      </c>
      <c r="E6925" s="2"/>
      <c r="F6925" s="2"/>
      <c r="G6925" s="2"/>
      <c r="H6925" s="2"/>
    </row>
    <row r="6926" spans="2:8">
      <c r="B6926" s="2" t="s">
        <v>7378</v>
      </c>
      <c r="C6926" s="2">
        <v>30</v>
      </c>
      <c r="D6926" s="2" t="s">
        <v>455</v>
      </c>
      <c r="E6926" s="2"/>
      <c r="F6926" s="2"/>
      <c r="G6926" s="2"/>
      <c r="H6926" s="2"/>
    </row>
    <row r="6927" spans="2:8">
      <c r="B6927" s="2" t="s">
        <v>7379</v>
      </c>
      <c r="C6927" s="2">
        <v>28</v>
      </c>
      <c r="D6927" s="2" t="s">
        <v>455</v>
      </c>
      <c r="E6927" s="2"/>
      <c r="F6927" s="2"/>
      <c r="G6927" s="2"/>
      <c r="H6927" s="2"/>
    </row>
    <row r="6928" spans="2:8">
      <c r="B6928" s="2" t="s">
        <v>7380</v>
      </c>
      <c r="C6928" s="2">
        <v>29</v>
      </c>
      <c r="D6928" s="2" t="s">
        <v>455</v>
      </c>
      <c r="E6928" s="2"/>
      <c r="F6928" s="2"/>
      <c r="G6928" s="2"/>
      <c r="H6928" s="2"/>
    </row>
    <row r="6929" spans="2:8">
      <c r="B6929" s="2" t="s">
        <v>7381</v>
      </c>
      <c r="C6929" s="2">
        <v>28</v>
      </c>
      <c r="D6929" s="2" t="s">
        <v>455</v>
      </c>
      <c r="E6929" s="2"/>
      <c r="F6929" s="2"/>
      <c r="G6929" s="2"/>
      <c r="H6929" s="2"/>
    </row>
    <row r="6930" spans="2:8">
      <c r="B6930" s="2" t="s">
        <v>7382</v>
      </c>
      <c r="C6930" s="2">
        <v>38</v>
      </c>
      <c r="D6930" s="2" t="s">
        <v>455</v>
      </c>
      <c r="E6930" s="2"/>
      <c r="F6930" s="2"/>
      <c r="G6930" s="2"/>
      <c r="H6930" s="2"/>
    </row>
    <row r="6931" spans="2:8">
      <c r="B6931" s="2" t="s">
        <v>7383</v>
      </c>
      <c r="C6931" s="2">
        <v>37</v>
      </c>
      <c r="D6931" s="2" t="s">
        <v>455</v>
      </c>
      <c r="E6931" s="2"/>
      <c r="F6931" s="2"/>
      <c r="G6931" s="2"/>
      <c r="H6931" s="2"/>
    </row>
    <row r="6932" spans="2:8">
      <c r="B6932" s="2" t="s">
        <v>7384</v>
      </c>
      <c r="C6932" s="2">
        <v>33</v>
      </c>
      <c r="D6932" s="2" t="s">
        <v>455</v>
      </c>
      <c r="E6932" s="2"/>
      <c r="F6932" s="2"/>
      <c r="G6932" s="2"/>
      <c r="H6932" s="2"/>
    </row>
    <row r="6933" spans="2:8">
      <c r="B6933" s="2" t="s">
        <v>7385</v>
      </c>
      <c r="C6933" s="2">
        <v>29</v>
      </c>
      <c r="D6933" s="2" t="s">
        <v>455</v>
      </c>
      <c r="E6933" s="2"/>
      <c r="F6933" s="2"/>
      <c r="G6933" s="2"/>
      <c r="H6933" s="2"/>
    </row>
    <row r="6934" spans="2:8">
      <c r="B6934" s="2" t="s">
        <v>7386</v>
      </c>
      <c r="C6934" s="2">
        <v>31</v>
      </c>
      <c r="D6934" s="2" t="s">
        <v>455</v>
      </c>
      <c r="E6934" s="2"/>
      <c r="F6934" s="2"/>
      <c r="G6934" s="2"/>
      <c r="H6934" s="2"/>
    </row>
    <row r="6935" spans="2:8">
      <c r="B6935" s="2" t="s">
        <v>7387</v>
      </c>
      <c r="C6935" s="2">
        <v>32</v>
      </c>
      <c r="D6935" s="2" t="s">
        <v>455</v>
      </c>
      <c r="E6935" s="2"/>
      <c r="F6935" s="2"/>
      <c r="G6935" s="2"/>
      <c r="H6935" s="2"/>
    </row>
    <row r="6936" spans="2:8">
      <c r="B6936" s="2" t="s">
        <v>7388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7389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7390</v>
      </c>
      <c r="C6938" s="2">
        <v>25</v>
      </c>
      <c r="D6938" s="2" t="s">
        <v>455</v>
      </c>
      <c r="E6938" s="2"/>
      <c r="F6938" s="2"/>
      <c r="G6938" s="2"/>
      <c r="H6938" s="2"/>
    </row>
    <row r="6939" spans="2:8">
      <c r="B6939" s="2" t="s">
        <v>7391</v>
      </c>
      <c r="C6939" s="2">
        <v>27</v>
      </c>
      <c r="D6939" s="2" t="s">
        <v>455</v>
      </c>
      <c r="E6939" s="2"/>
      <c r="F6939" s="2"/>
      <c r="G6939" s="2"/>
      <c r="H6939" s="2"/>
    </row>
    <row r="6940" spans="2:8">
      <c r="B6940" s="2" t="s">
        <v>7392</v>
      </c>
      <c r="C6940" s="2">
        <v>34</v>
      </c>
      <c r="D6940" s="2" t="s">
        <v>455</v>
      </c>
      <c r="E6940" s="2"/>
      <c r="F6940" s="2"/>
      <c r="G6940" s="2"/>
      <c r="H6940" s="2"/>
    </row>
    <row r="6941" spans="2:8">
      <c r="B6941" s="2" t="s">
        <v>7393</v>
      </c>
      <c r="C6941" s="2">
        <v>36</v>
      </c>
      <c r="D6941" s="2" t="s">
        <v>455</v>
      </c>
      <c r="E6941" s="2"/>
      <c r="F6941" s="2"/>
      <c r="G6941" s="2"/>
      <c r="H6941" s="2"/>
    </row>
    <row r="6942" spans="2:8">
      <c r="B6942" s="2" t="s">
        <v>7394</v>
      </c>
      <c r="C6942" s="2">
        <v>45</v>
      </c>
      <c r="D6942" s="2" t="s">
        <v>455</v>
      </c>
      <c r="E6942" s="2"/>
      <c r="F6942" s="2"/>
      <c r="G6942" s="2"/>
      <c r="H6942" s="2"/>
    </row>
    <row r="6943" spans="2:8">
      <c r="B6943" s="2" t="s">
        <v>7395</v>
      </c>
      <c r="C6943" s="2">
        <v>26</v>
      </c>
      <c r="D6943" s="2" t="s">
        <v>455</v>
      </c>
      <c r="E6943" s="2"/>
      <c r="F6943" s="2"/>
      <c r="G6943" s="2"/>
      <c r="H6943" s="2"/>
    </row>
    <row r="6944" spans="2:8">
      <c r="B6944" s="2" t="s">
        <v>7396</v>
      </c>
      <c r="C6944" s="2">
        <v>27</v>
      </c>
      <c r="D6944" s="2" t="s">
        <v>455</v>
      </c>
      <c r="E6944" s="2"/>
      <c r="F6944" s="2"/>
      <c r="G6944" s="2"/>
      <c r="H6944" s="2"/>
    </row>
    <row r="6945" spans="2:8">
      <c r="B6945" s="2" t="s">
        <v>7397</v>
      </c>
      <c r="C6945" s="2">
        <v>52</v>
      </c>
      <c r="D6945" s="2" t="s">
        <v>455</v>
      </c>
      <c r="E6945" s="2"/>
      <c r="F6945" s="2"/>
      <c r="G6945" s="2"/>
      <c r="H6945" s="2"/>
    </row>
    <row r="6946" spans="2:8">
      <c r="B6946" s="2" t="s">
        <v>7398</v>
      </c>
      <c r="C6946" s="2">
        <v>46</v>
      </c>
      <c r="D6946" s="2" t="s">
        <v>455</v>
      </c>
      <c r="E6946" s="2"/>
      <c r="F6946" s="2"/>
      <c r="G6946" s="2"/>
      <c r="H6946" s="2"/>
    </row>
    <row r="6947" spans="2:8">
      <c r="B6947" s="2" t="s">
        <v>7399</v>
      </c>
      <c r="C6947" s="2">
        <v>33</v>
      </c>
      <c r="D6947" s="2" t="s">
        <v>455</v>
      </c>
      <c r="E6947" s="2"/>
      <c r="F6947" s="2"/>
      <c r="G6947" s="2"/>
      <c r="H6947" s="2"/>
    </row>
    <row r="6948" spans="2:8">
      <c r="B6948" s="2" t="s">
        <v>7400</v>
      </c>
      <c r="C6948" s="2">
        <v>31</v>
      </c>
      <c r="D6948" s="2" t="s">
        <v>455</v>
      </c>
      <c r="E6948" s="2"/>
      <c r="F6948" s="2"/>
      <c r="G6948" s="2"/>
      <c r="H6948" s="2"/>
    </row>
    <row r="6949" spans="2:8">
      <c r="B6949" s="2" t="s">
        <v>7401</v>
      </c>
      <c r="C6949" s="2">
        <v>34</v>
      </c>
      <c r="D6949" s="2" t="s">
        <v>455</v>
      </c>
      <c r="E6949" s="2"/>
      <c r="F6949" s="2"/>
      <c r="G6949" s="2"/>
      <c r="H6949" s="2"/>
    </row>
    <row r="6950" spans="2:8">
      <c r="B6950" s="2" t="s">
        <v>7402</v>
      </c>
      <c r="C6950" s="2">
        <v>36</v>
      </c>
      <c r="D6950" s="2" t="s">
        <v>455</v>
      </c>
      <c r="E6950" s="2"/>
      <c r="F6950" s="2"/>
      <c r="G6950" s="2"/>
      <c r="H6950" s="2"/>
    </row>
    <row r="6951" spans="2:8">
      <c r="B6951" s="2" t="s">
        <v>7403</v>
      </c>
      <c r="C6951" s="2">
        <v>31</v>
      </c>
      <c r="D6951" s="2" t="s">
        <v>455</v>
      </c>
      <c r="E6951" s="2"/>
      <c r="F6951" s="2"/>
      <c r="G6951" s="2"/>
      <c r="H6951" s="2"/>
    </row>
    <row r="6952" spans="2:8">
      <c r="B6952" s="2" t="s">
        <v>7404</v>
      </c>
      <c r="C6952" s="2">
        <v>29</v>
      </c>
      <c r="D6952" s="2" t="s">
        <v>455</v>
      </c>
      <c r="E6952" s="2"/>
      <c r="F6952" s="2"/>
      <c r="G6952" s="2"/>
      <c r="H6952" s="2"/>
    </row>
    <row r="6953" spans="2:8">
      <c r="B6953" s="2" t="s">
        <v>7405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7406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7407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38</v>
      </c>
      <c r="D6956" s="2" t="s">
        <v>455</v>
      </c>
      <c r="E6956" s="2"/>
      <c r="F6956" s="2"/>
      <c r="G6956" s="2"/>
      <c r="H6956" s="2"/>
    </row>
    <row r="6957" spans="2:8">
      <c r="B6957" s="2" t="s">
        <v>7409</v>
      </c>
      <c r="C6957" s="2">
        <v>33</v>
      </c>
      <c r="D6957" s="2" t="s">
        <v>455</v>
      </c>
      <c r="E6957" s="2"/>
      <c r="F6957" s="2"/>
      <c r="G6957" s="2"/>
      <c r="H6957" s="2"/>
    </row>
    <row r="6958" spans="2:8">
      <c r="B6958" s="2" t="s">
        <v>7410</v>
      </c>
      <c r="C6958" s="2">
        <v>35</v>
      </c>
      <c r="D6958" s="2" t="s">
        <v>455</v>
      </c>
      <c r="E6958" s="2"/>
      <c r="F6958" s="2"/>
      <c r="G6958" s="2"/>
      <c r="H6958" s="2"/>
    </row>
    <row r="6959" spans="2:8">
      <c r="B6959" s="2" t="s">
        <v>7411</v>
      </c>
      <c r="C6959" s="2">
        <v>49</v>
      </c>
      <c r="D6959" s="2" t="s">
        <v>455</v>
      </c>
      <c r="E6959" s="2"/>
      <c r="F6959" s="2"/>
      <c r="G6959" s="2"/>
      <c r="H6959" s="2"/>
    </row>
    <row r="6960" spans="2:8">
      <c r="B6960" s="2" t="s">
        <v>7412</v>
      </c>
      <c r="C6960" s="2">
        <v>32</v>
      </c>
      <c r="D6960" s="2" t="s">
        <v>455</v>
      </c>
      <c r="E6960" s="2"/>
      <c r="F6960" s="2"/>
      <c r="G6960" s="2"/>
      <c r="H6960" s="2"/>
    </row>
    <row r="6961" spans="2:8">
      <c r="B6961" s="2" t="s">
        <v>7413</v>
      </c>
      <c r="C6961" s="2">
        <v>34</v>
      </c>
      <c r="D6961" s="2" t="s">
        <v>455</v>
      </c>
      <c r="E6961" s="2"/>
      <c r="F6961" s="2"/>
      <c r="G6961" s="2"/>
      <c r="H6961" s="2"/>
    </row>
    <row r="6962" spans="2:8">
      <c r="B6962" s="2" t="s">
        <v>7414</v>
      </c>
      <c r="C6962" s="2">
        <v>38</v>
      </c>
      <c r="D6962" s="2" t="s">
        <v>455</v>
      </c>
      <c r="E6962" s="2"/>
      <c r="F6962" s="2"/>
      <c r="G6962" s="2"/>
      <c r="H6962" s="2"/>
    </row>
    <row r="6963" spans="2:8">
      <c r="B6963" s="2" t="s">
        <v>7415</v>
      </c>
      <c r="C6963" s="2">
        <v>36</v>
      </c>
      <c r="D6963" s="2" t="s">
        <v>455</v>
      </c>
      <c r="E6963" s="2"/>
      <c r="F6963" s="2"/>
      <c r="G6963" s="2"/>
      <c r="H6963" s="2"/>
    </row>
    <row r="6964" spans="2:8">
      <c r="B6964" s="2" t="s">
        <v>7416</v>
      </c>
      <c r="C6964" s="2">
        <v>42</v>
      </c>
      <c r="D6964" s="2" t="s">
        <v>455</v>
      </c>
      <c r="E6964" s="2"/>
      <c r="F6964" s="2"/>
      <c r="G6964" s="2"/>
      <c r="H6964" s="2"/>
    </row>
    <row r="6965" spans="2:8">
      <c r="B6965" s="2" t="s">
        <v>7417</v>
      </c>
      <c r="C6965" s="2">
        <v>43</v>
      </c>
      <c r="D6965" s="2" t="s">
        <v>455</v>
      </c>
      <c r="E6965" s="2"/>
      <c r="F6965" s="2"/>
      <c r="G6965" s="2"/>
      <c r="H6965" s="2"/>
    </row>
    <row r="6966" spans="2:8">
      <c r="B6966" s="2" t="s">
        <v>7418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7421</v>
      </c>
      <c r="C6969" s="2">
        <v>33</v>
      </c>
      <c r="D6969" s="2" t="s">
        <v>455</v>
      </c>
      <c r="E6969" s="2"/>
      <c r="F6969" s="2"/>
      <c r="G6969" s="2"/>
      <c r="H6969" s="2"/>
    </row>
    <row r="6970" spans="2:8">
      <c r="B6970" s="2" t="s">
        <v>7422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7423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7424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7426</v>
      </c>
      <c r="C6974" s="2">
        <v>40</v>
      </c>
      <c r="D6974" s="2" t="s">
        <v>455</v>
      </c>
      <c r="E6974" s="2"/>
      <c r="F6974" s="2"/>
      <c r="G6974" s="2"/>
      <c r="H6974" s="2"/>
    </row>
    <row r="6975" spans="2:8">
      <c r="B6975" s="2" t="s">
        <v>7427</v>
      </c>
      <c r="C6975" s="2">
        <v>39</v>
      </c>
      <c r="D6975" s="2" t="s">
        <v>455</v>
      </c>
      <c r="E6975" s="2"/>
      <c r="F6975" s="2"/>
      <c r="G6975" s="2"/>
      <c r="H6975" s="2"/>
    </row>
    <row r="6976" spans="2:8">
      <c r="B6976" s="2" t="s">
        <v>7428</v>
      </c>
      <c r="C6976" s="2">
        <v>40</v>
      </c>
      <c r="D6976" s="2" t="s">
        <v>455</v>
      </c>
      <c r="E6976" s="2"/>
      <c r="F6976" s="2"/>
      <c r="G6976" s="2"/>
      <c r="H6976" s="2"/>
    </row>
    <row r="6977" spans="2:8">
      <c r="B6977" s="2" t="s">
        <v>7429</v>
      </c>
      <c r="C6977" s="2">
        <v>39</v>
      </c>
      <c r="D6977" s="2" t="s">
        <v>455</v>
      </c>
      <c r="E6977" s="2"/>
      <c r="F6977" s="2"/>
      <c r="G6977" s="2"/>
      <c r="H6977" s="2"/>
    </row>
    <row r="6978" spans="2:8">
      <c r="B6978" s="2" t="s">
        <v>7430</v>
      </c>
      <c r="C6978" s="2">
        <v>37</v>
      </c>
      <c r="D6978" s="2" t="s">
        <v>455</v>
      </c>
      <c r="E6978" s="2"/>
      <c r="F6978" s="2"/>
      <c r="G6978" s="2"/>
      <c r="H6978" s="2"/>
    </row>
    <row r="6979" spans="2:8">
      <c r="B6979" s="2" t="s">
        <v>7431</v>
      </c>
      <c r="C6979" s="2">
        <v>32</v>
      </c>
      <c r="D6979" s="2" t="s">
        <v>455</v>
      </c>
      <c r="E6979" s="2"/>
      <c r="F6979" s="2"/>
      <c r="G6979" s="2"/>
      <c r="H6979" s="2"/>
    </row>
    <row r="6980" spans="2:8">
      <c r="B6980" s="2" t="s">
        <v>7432</v>
      </c>
      <c r="C6980" s="2">
        <v>32</v>
      </c>
      <c r="D6980" s="2" t="s">
        <v>455</v>
      </c>
      <c r="E6980" s="2"/>
      <c r="F6980" s="2"/>
      <c r="G6980" s="2"/>
      <c r="H6980" s="2"/>
    </row>
    <row r="6981" spans="2:8">
      <c r="B6981" s="2" t="s">
        <v>7433</v>
      </c>
      <c r="C6981" s="2">
        <v>32</v>
      </c>
      <c r="D6981" s="2" t="s">
        <v>455</v>
      </c>
      <c r="E6981" s="2"/>
      <c r="F6981" s="2"/>
      <c r="G6981" s="2"/>
      <c r="H6981" s="2"/>
    </row>
    <row r="6982" spans="2:8">
      <c r="B6982" s="2" t="s">
        <v>7434</v>
      </c>
      <c r="C6982" s="2">
        <v>30</v>
      </c>
      <c r="D6982" s="2" t="s">
        <v>455</v>
      </c>
      <c r="E6982" s="2"/>
      <c r="F6982" s="2"/>
      <c r="G6982" s="2"/>
      <c r="H6982" s="2"/>
    </row>
    <row r="6983" spans="2:8">
      <c r="B6983" s="2" t="s">
        <v>7435</v>
      </c>
      <c r="C6983" s="2">
        <v>38</v>
      </c>
      <c r="D6983" s="2" t="s">
        <v>455</v>
      </c>
      <c r="E6983" s="2"/>
      <c r="F6983" s="2"/>
      <c r="G6983" s="2"/>
      <c r="H6983" s="2"/>
    </row>
    <row r="6984" spans="2:8">
      <c r="B6984" s="2" t="s">
        <v>7436</v>
      </c>
      <c r="C6984" s="2">
        <v>37</v>
      </c>
      <c r="D6984" s="2" t="s">
        <v>455</v>
      </c>
      <c r="E6984" s="2"/>
      <c r="F6984" s="2"/>
      <c r="G6984" s="2"/>
      <c r="H6984" s="2"/>
    </row>
    <row r="6985" spans="2:8">
      <c r="B6985" s="2" t="s">
        <v>7437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43</v>
      </c>
      <c r="D6986" s="2" t="s">
        <v>19</v>
      </c>
      <c r="E6986" s="2"/>
      <c r="F6986" s="2"/>
      <c r="G6986" s="2"/>
      <c r="H6986" s="2"/>
    </row>
    <row r="6987" spans="2:8">
      <c r="B6987" s="2" t="s">
        <v>7439</v>
      </c>
      <c r="C6987" s="2">
        <v>37</v>
      </c>
      <c r="D6987" s="2" t="s">
        <v>455</v>
      </c>
      <c r="E6987" s="2"/>
      <c r="F6987" s="2"/>
      <c r="G6987" s="2"/>
      <c r="H6987" s="2"/>
    </row>
    <row r="6988" spans="2:8">
      <c r="B6988" s="2" t="s">
        <v>7440</v>
      </c>
      <c r="C6988" s="2">
        <v>35</v>
      </c>
      <c r="D6988" s="2" t="s">
        <v>455</v>
      </c>
      <c r="E6988" s="2"/>
      <c r="F6988" s="2"/>
      <c r="G6988" s="2"/>
      <c r="H6988" s="2"/>
    </row>
    <row r="6989" spans="2:8">
      <c r="B6989" s="2" t="s">
        <v>7441</v>
      </c>
      <c r="C6989" s="2">
        <v>33</v>
      </c>
      <c r="D6989" s="2" t="s">
        <v>455</v>
      </c>
      <c r="E6989" s="2"/>
      <c r="F6989" s="2"/>
      <c r="G6989" s="2"/>
      <c r="H6989" s="2"/>
    </row>
    <row r="6990" spans="2:8">
      <c r="B6990" s="2" t="s">
        <v>7442</v>
      </c>
      <c r="C6990" s="2">
        <v>34</v>
      </c>
      <c r="D6990" s="2" t="s">
        <v>455</v>
      </c>
      <c r="E6990" s="2"/>
      <c r="F6990" s="2"/>
      <c r="G6990" s="2"/>
      <c r="H6990" s="2"/>
    </row>
    <row r="6991" spans="2:8">
      <c r="B6991" s="2" t="s">
        <v>7443</v>
      </c>
      <c r="C6991" s="2">
        <v>36</v>
      </c>
      <c r="D6991" s="2" t="s">
        <v>455</v>
      </c>
      <c r="E6991" s="2"/>
      <c r="F6991" s="2"/>
      <c r="G6991" s="2"/>
      <c r="H6991" s="2"/>
    </row>
    <row r="6992" spans="2:8">
      <c r="B6992" s="2" t="s">
        <v>7444</v>
      </c>
      <c r="C6992" s="2">
        <v>33</v>
      </c>
      <c r="D6992" s="2" t="s">
        <v>455</v>
      </c>
      <c r="E6992" s="2"/>
      <c r="F6992" s="2"/>
      <c r="G6992" s="2"/>
      <c r="H6992" s="2"/>
    </row>
    <row r="6993" spans="2:8">
      <c r="B6993" s="2" t="s">
        <v>7445</v>
      </c>
      <c r="C6993" s="2">
        <v>44</v>
      </c>
      <c r="D6993" s="2" t="s">
        <v>455</v>
      </c>
      <c r="E6993" s="2"/>
      <c r="F6993" s="2"/>
      <c r="G6993" s="2"/>
      <c r="H6993" s="2"/>
    </row>
    <row r="6994" spans="2:8">
      <c r="B6994" s="2" t="s">
        <v>7446</v>
      </c>
      <c r="C6994" s="2">
        <v>45</v>
      </c>
      <c r="D6994" s="2" t="s">
        <v>455</v>
      </c>
      <c r="E6994" s="2"/>
      <c r="F6994" s="2"/>
      <c r="G6994" s="2"/>
      <c r="H6994" s="2"/>
    </row>
    <row r="6995" spans="2:8">
      <c r="B6995" s="2" t="s">
        <v>7447</v>
      </c>
      <c r="C6995" s="2">
        <v>42</v>
      </c>
      <c r="D6995" s="2" t="s">
        <v>455</v>
      </c>
      <c r="E6995" s="2"/>
      <c r="F6995" s="2"/>
      <c r="G6995" s="2"/>
      <c r="H6995" s="2"/>
    </row>
    <row r="6996" spans="2:8">
      <c r="B6996" s="2" t="s">
        <v>7448</v>
      </c>
      <c r="C6996" s="2">
        <v>38</v>
      </c>
      <c r="D6996" s="2" t="s">
        <v>455</v>
      </c>
      <c r="E6996" s="2"/>
      <c r="F6996" s="2"/>
      <c r="G6996" s="2"/>
      <c r="H6996" s="2"/>
    </row>
    <row r="6997" spans="2:8">
      <c r="B6997" s="2" t="s">
        <v>7449</v>
      </c>
      <c r="C6997" s="2">
        <v>36</v>
      </c>
      <c r="D6997" s="2" t="s">
        <v>455</v>
      </c>
      <c r="E6997" s="2"/>
      <c r="F6997" s="2"/>
      <c r="G6997" s="2"/>
      <c r="H6997" s="2"/>
    </row>
    <row r="6998" spans="2:8">
      <c r="B6998" s="2" t="s">
        <v>7450</v>
      </c>
      <c r="C6998" s="2">
        <v>39</v>
      </c>
      <c r="D6998" s="2" t="s">
        <v>455</v>
      </c>
      <c r="E6998" s="2"/>
      <c r="F6998" s="2"/>
      <c r="G6998" s="2"/>
      <c r="H6998" s="2"/>
    </row>
    <row r="6999" spans="2:8">
      <c r="B6999" s="2" t="s">
        <v>7451</v>
      </c>
      <c r="C6999" s="2">
        <v>37</v>
      </c>
      <c r="D6999" s="2" t="s">
        <v>455</v>
      </c>
      <c r="E6999" s="2"/>
      <c r="F6999" s="2"/>
      <c r="G6999" s="2"/>
      <c r="H6999" s="2"/>
    </row>
    <row r="7000" spans="2:8">
      <c r="B7000" s="2" t="s">
        <v>7452</v>
      </c>
      <c r="C7000" s="2">
        <v>30</v>
      </c>
      <c r="D7000" s="2" t="s">
        <v>455</v>
      </c>
      <c r="E7000" s="2"/>
      <c r="F7000" s="2"/>
      <c r="G7000" s="2"/>
      <c r="H7000" s="2"/>
    </row>
    <row r="7001" spans="2:8">
      <c r="B7001" s="2" t="s">
        <v>7453</v>
      </c>
      <c r="C7001" s="2">
        <v>30</v>
      </c>
      <c r="D7001" s="2" t="s">
        <v>455</v>
      </c>
      <c r="E7001" s="2"/>
      <c r="F7001" s="2"/>
      <c r="G7001" s="2"/>
      <c r="H7001" s="2"/>
    </row>
    <row r="7002" spans="2:8">
      <c r="B7002" s="2" t="s">
        <v>7454</v>
      </c>
      <c r="C7002" s="2">
        <v>28</v>
      </c>
      <c r="D7002" s="2" t="s">
        <v>455</v>
      </c>
      <c r="E7002" s="2"/>
      <c r="F7002" s="2"/>
      <c r="G7002" s="2"/>
      <c r="H7002" s="2"/>
    </row>
    <row r="7003" spans="2:8">
      <c r="B7003" s="2" t="s">
        <v>7455</v>
      </c>
      <c r="C7003" s="2">
        <v>32</v>
      </c>
      <c r="D7003" s="2" t="s">
        <v>455</v>
      </c>
      <c r="E7003" s="2"/>
      <c r="F7003" s="2"/>
      <c r="G7003" s="2"/>
      <c r="H7003" s="2"/>
    </row>
    <row r="7004" spans="2:8">
      <c r="B7004" s="2" t="s">
        <v>7456</v>
      </c>
      <c r="C7004" s="2">
        <v>31</v>
      </c>
      <c r="D7004" s="2" t="s">
        <v>455</v>
      </c>
      <c r="E7004" s="2"/>
      <c r="F7004" s="2"/>
      <c r="G7004" s="2"/>
      <c r="H7004" s="2"/>
    </row>
    <row r="7005" spans="2:8">
      <c r="B7005" s="2" t="s">
        <v>7457</v>
      </c>
      <c r="C7005" s="2">
        <v>29</v>
      </c>
      <c r="D7005" s="2" t="s">
        <v>455</v>
      </c>
      <c r="E7005" s="2"/>
      <c r="F7005" s="2"/>
      <c r="G7005" s="2"/>
      <c r="H7005" s="2"/>
    </row>
    <row r="7006" spans="2:8">
      <c r="B7006" s="2" t="s">
        <v>7458</v>
      </c>
      <c r="C7006" s="2">
        <v>38</v>
      </c>
      <c r="D7006" s="2" t="s">
        <v>455</v>
      </c>
      <c r="E7006" s="2"/>
      <c r="F7006" s="2"/>
      <c r="G7006" s="2"/>
      <c r="H7006" s="2"/>
    </row>
    <row r="7007" spans="2:8">
      <c r="B7007" s="2" t="s">
        <v>7459</v>
      </c>
      <c r="C7007" s="2">
        <v>41</v>
      </c>
      <c r="D7007" s="2" t="s">
        <v>455</v>
      </c>
      <c r="E7007" s="2"/>
      <c r="F7007" s="2"/>
      <c r="G7007" s="2"/>
      <c r="H7007" s="2"/>
    </row>
    <row r="7008" spans="2:8">
      <c r="B7008" s="2" t="s">
        <v>7460</v>
      </c>
      <c r="C7008" s="2">
        <v>44</v>
      </c>
      <c r="D7008" s="2" t="s">
        <v>455</v>
      </c>
      <c r="E7008" s="2"/>
      <c r="F7008" s="2"/>
      <c r="G7008" s="2"/>
      <c r="H7008" s="2"/>
    </row>
    <row r="7009" spans="2:8">
      <c r="B7009" s="2" t="s">
        <v>7461</v>
      </c>
      <c r="C7009" s="2">
        <v>45</v>
      </c>
      <c r="D7009" s="2" t="s">
        <v>455</v>
      </c>
      <c r="E7009" s="2"/>
      <c r="F7009" s="2"/>
      <c r="G7009" s="2"/>
      <c r="H7009" s="2"/>
    </row>
    <row r="7010" spans="2:8">
      <c r="B7010" s="2" t="s">
        <v>7462</v>
      </c>
      <c r="C7010" s="2">
        <v>45</v>
      </c>
      <c r="D7010" s="2" t="s">
        <v>455</v>
      </c>
      <c r="E7010" s="2"/>
      <c r="F7010" s="2"/>
      <c r="G7010" s="2"/>
      <c r="H7010" s="2"/>
    </row>
    <row r="7011" spans="2:8">
      <c r="B7011" s="2" t="s">
        <v>7463</v>
      </c>
      <c r="C7011" s="2">
        <v>36</v>
      </c>
      <c r="D7011" s="2" t="s">
        <v>455</v>
      </c>
      <c r="E7011" s="2"/>
      <c r="F7011" s="2"/>
      <c r="G7011" s="2"/>
      <c r="H7011" s="2"/>
    </row>
    <row r="7012" spans="2:8">
      <c r="B7012" s="2" t="s">
        <v>7464</v>
      </c>
      <c r="C7012" s="2">
        <v>35</v>
      </c>
      <c r="D7012" s="2" t="s">
        <v>455</v>
      </c>
      <c r="E7012" s="2"/>
      <c r="F7012" s="2"/>
      <c r="G7012" s="2"/>
      <c r="H7012" s="2"/>
    </row>
    <row r="7013" spans="2:8">
      <c r="B7013" s="2" t="s">
        <v>7465</v>
      </c>
      <c r="C7013" s="2">
        <v>39</v>
      </c>
      <c r="D7013" s="2" t="s">
        <v>455</v>
      </c>
      <c r="E7013" s="2"/>
      <c r="F7013" s="2"/>
      <c r="G7013" s="2"/>
      <c r="H7013" s="2"/>
    </row>
    <row r="7014" spans="2:8">
      <c r="B7014" s="2" t="s">
        <v>7466</v>
      </c>
      <c r="C7014" s="2">
        <v>41</v>
      </c>
      <c r="D7014" s="2" t="s">
        <v>455</v>
      </c>
      <c r="E7014" s="2"/>
      <c r="F7014" s="2"/>
      <c r="G7014" s="2"/>
      <c r="H7014" s="2"/>
    </row>
    <row r="7015" spans="2:8">
      <c r="B7015" s="2" t="s">
        <v>7467</v>
      </c>
      <c r="C7015" s="2">
        <v>39</v>
      </c>
      <c r="D7015" s="2" t="s">
        <v>455</v>
      </c>
      <c r="E7015" s="2"/>
      <c r="F7015" s="2"/>
      <c r="G7015" s="2"/>
      <c r="H7015" s="2"/>
    </row>
    <row r="7016" spans="2:8">
      <c r="B7016" s="2" t="s">
        <v>7468</v>
      </c>
      <c r="C7016" s="2">
        <v>35</v>
      </c>
      <c r="D7016" s="2" t="s">
        <v>455</v>
      </c>
      <c r="E7016" s="2"/>
      <c r="F7016" s="2"/>
      <c r="G7016" s="2"/>
      <c r="H7016" s="2"/>
    </row>
    <row r="7017" spans="2:8">
      <c r="B7017" s="2" t="s">
        <v>7469</v>
      </c>
      <c r="C7017" s="2">
        <v>34</v>
      </c>
      <c r="D7017" s="2" t="s">
        <v>455</v>
      </c>
      <c r="E7017" s="2"/>
      <c r="F7017" s="2"/>
      <c r="G7017" s="2"/>
      <c r="H7017" s="2"/>
    </row>
    <row r="7018" spans="2:8">
      <c r="B7018" s="2" t="s">
        <v>7470</v>
      </c>
      <c r="C7018" s="2">
        <v>33</v>
      </c>
      <c r="D7018" s="2" t="s">
        <v>455</v>
      </c>
      <c r="E7018" s="2"/>
      <c r="F7018" s="2"/>
      <c r="G7018" s="2"/>
      <c r="H7018" s="2"/>
    </row>
    <row r="7019" spans="2:8">
      <c r="B7019" s="2" t="s">
        <v>7471</v>
      </c>
      <c r="C7019" s="2">
        <v>31</v>
      </c>
      <c r="D7019" s="2" t="s">
        <v>455</v>
      </c>
      <c r="E7019" s="2"/>
      <c r="F7019" s="2"/>
      <c r="G7019" s="2"/>
      <c r="H7019" s="2"/>
    </row>
    <row r="7020" spans="2:8">
      <c r="B7020" s="2" t="s">
        <v>7472</v>
      </c>
      <c r="C7020" s="2">
        <v>42</v>
      </c>
      <c r="D7020" s="2" t="s">
        <v>455</v>
      </c>
      <c r="E7020" s="2"/>
      <c r="F7020" s="2"/>
      <c r="G7020" s="2"/>
      <c r="H7020" s="2"/>
    </row>
    <row r="7021" spans="2:8">
      <c r="B7021" s="2" t="s">
        <v>7473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7474</v>
      </c>
      <c r="C7022" s="2">
        <v>45</v>
      </c>
      <c r="D7022" s="2" t="s">
        <v>455</v>
      </c>
      <c r="E7022" s="2"/>
      <c r="F7022" s="2"/>
      <c r="G7022" s="2"/>
      <c r="H7022" s="2"/>
    </row>
    <row r="7023" spans="2:8">
      <c r="B7023" s="2" t="s">
        <v>7475</v>
      </c>
      <c r="C7023" s="2">
        <v>42</v>
      </c>
      <c r="D7023" s="2" t="s">
        <v>455</v>
      </c>
      <c r="E7023" s="2"/>
      <c r="F7023" s="2"/>
      <c r="G7023" s="2"/>
      <c r="H7023" s="2"/>
    </row>
    <row r="7024" spans="2:8">
      <c r="B7024" s="2" t="s">
        <v>7476</v>
      </c>
      <c r="C7024" s="2">
        <v>40</v>
      </c>
      <c r="D7024" s="2" t="s">
        <v>455</v>
      </c>
      <c r="E7024" s="2"/>
      <c r="F7024" s="2"/>
      <c r="G7024" s="2"/>
      <c r="H7024" s="2"/>
    </row>
    <row r="7025" spans="2:8">
      <c r="B7025" s="2" t="s">
        <v>7477</v>
      </c>
      <c r="C7025" s="2">
        <v>37</v>
      </c>
      <c r="D7025" s="2" t="s">
        <v>455</v>
      </c>
      <c r="E7025" s="2"/>
      <c r="F7025" s="2"/>
      <c r="G7025" s="2"/>
      <c r="H7025" s="2"/>
    </row>
    <row r="7026" spans="2:8">
      <c r="B7026" s="2" t="s">
        <v>7478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7480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7481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7482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7483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7484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7485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7486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7487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7488</v>
      </c>
      <c r="C7036" s="2">
        <v>39</v>
      </c>
      <c r="D7036" s="2" t="s">
        <v>455</v>
      </c>
      <c r="E7036" s="2"/>
      <c r="F7036" s="2"/>
      <c r="G7036" s="2"/>
      <c r="H7036" s="2"/>
    </row>
    <row r="7037" spans="2:8">
      <c r="B7037" s="2" t="s">
        <v>7489</v>
      </c>
      <c r="C7037" s="2">
        <v>40</v>
      </c>
      <c r="D7037" s="2" t="s">
        <v>455</v>
      </c>
      <c r="E7037" s="2"/>
      <c r="F7037" s="2"/>
      <c r="G7037" s="2"/>
      <c r="H7037" s="2"/>
    </row>
    <row r="7038" spans="2:8">
      <c r="B7038" s="2" t="s">
        <v>7490</v>
      </c>
      <c r="C7038" s="2">
        <v>44</v>
      </c>
      <c r="D7038" s="2" t="s">
        <v>455</v>
      </c>
      <c r="E7038" s="2"/>
      <c r="F7038" s="2"/>
      <c r="G7038" s="2"/>
      <c r="H7038" s="2"/>
    </row>
    <row r="7039" spans="2:8">
      <c r="B7039" s="2" t="s">
        <v>7491</v>
      </c>
      <c r="C7039" s="2">
        <v>28</v>
      </c>
      <c r="D7039" s="2" t="s">
        <v>455</v>
      </c>
      <c r="E7039" s="2"/>
      <c r="F7039" s="2"/>
      <c r="G7039" s="2"/>
      <c r="H7039" s="2"/>
    </row>
    <row r="7040" spans="2:8">
      <c r="B7040" s="2" t="s">
        <v>7492</v>
      </c>
      <c r="C7040" s="2">
        <v>26</v>
      </c>
      <c r="D7040" s="2" t="s">
        <v>455</v>
      </c>
      <c r="E7040" s="2"/>
      <c r="F7040" s="2"/>
      <c r="G7040" s="2"/>
      <c r="H7040" s="2"/>
    </row>
    <row r="7041" spans="2:8">
      <c r="B7041" s="2" t="s">
        <v>7493</v>
      </c>
      <c r="C7041" s="2">
        <v>32</v>
      </c>
      <c r="D7041" s="2" t="s">
        <v>455</v>
      </c>
      <c r="E7041" s="2"/>
      <c r="F7041" s="2"/>
      <c r="G7041" s="2"/>
      <c r="H7041" s="2"/>
    </row>
    <row r="7042" spans="2:8">
      <c r="B7042" s="2" t="s">
        <v>7494</v>
      </c>
      <c r="C7042" s="2">
        <v>30</v>
      </c>
      <c r="D7042" s="2" t="s">
        <v>455</v>
      </c>
      <c r="E7042" s="2"/>
      <c r="F7042" s="2"/>
      <c r="G7042" s="2"/>
      <c r="H7042" s="2"/>
    </row>
    <row r="7043" spans="2:8">
      <c r="B7043" s="2" t="s">
        <v>7495</v>
      </c>
      <c r="C7043" s="2">
        <v>31</v>
      </c>
      <c r="D7043" s="2" t="s">
        <v>455</v>
      </c>
      <c r="E7043" s="2"/>
      <c r="F7043" s="2"/>
      <c r="G7043" s="2"/>
      <c r="H7043" s="2"/>
    </row>
    <row r="7044" spans="2:8">
      <c r="B7044" s="2" t="s">
        <v>7496</v>
      </c>
      <c r="C7044" s="2">
        <v>31</v>
      </c>
      <c r="D7044" s="2" t="s">
        <v>455</v>
      </c>
      <c r="E7044" s="2"/>
      <c r="F7044" s="2"/>
      <c r="G7044" s="2"/>
      <c r="H7044" s="2"/>
    </row>
    <row r="7045" spans="2:8">
      <c r="B7045" s="2" t="s">
        <v>7497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7499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7500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7501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7502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7503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7504</v>
      </c>
      <c r="C7052" s="2">
        <v>46</v>
      </c>
      <c r="D7052" s="2" t="s">
        <v>455</v>
      </c>
      <c r="E7052" s="2"/>
      <c r="F7052" s="2"/>
      <c r="G7052" s="2"/>
      <c r="H7052" s="2"/>
    </row>
    <row r="7053" spans="2:8">
      <c r="B7053" s="2" t="s">
        <v>7505</v>
      </c>
      <c r="C7053" s="2">
        <v>47</v>
      </c>
      <c r="D7053" s="2" t="s">
        <v>455</v>
      </c>
      <c r="E7053" s="2"/>
      <c r="F7053" s="2"/>
      <c r="G7053" s="2"/>
      <c r="H7053" s="2"/>
    </row>
    <row r="7054" spans="2:8">
      <c r="B7054" s="2" t="s">
        <v>7506</v>
      </c>
      <c r="C7054" s="2">
        <v>10</v>
      </c>
      <c r="D7054" s="2" t="s">
        <v>455</v>
      </c>
      <c r="E7054" s="2"/>
      <c r="F7054" s="2"/>
      <c r="G7054" s="2"/>
      <c r="H7054" s="2"/>
    </row>
    <row r="7055" spans="2:8">
      <c r="B7055" s="2" t="s">
        <v>7507</v>
      </c>
      <c r="C7055" s="2">
        <v>17</v>
      </c>
      <c r="D7055" s="2" t="s">
        <v>455</v>
      </c>
      <c r="E7055" s="2"/>
      <c r="F7055" s="2"/>
      <c r="G7055" s="2"/>
      <c r="H7055" s="2"/>
    </row>
    <row r="7056" spans="2:8">
      <c r="B7056" s="2" t="s">
        <v>7508</v>
      </c>
      <c r="C7056" s="2">
        <v>46</v>
      </c>
      <c r="D7056" s="2" t="s">
        <v>455</v>
      </c>
      <c r="E7056" s="2"/>
      <c r="F7056" s="2"/>
      <c r="G7056" s="2"/>
      <c r="H7056" s="2"/>
    </row>
    <row r="7057" spans="2:8">
      <c r="B7057" s="2" t="s">
        <v>7509</v>
      </c>
      <c r="C7057" s="2">
        <v>41</v>
      </c>
      <c r="D7057" s="2" t="s">
        <v>455</v>
      </c>
      <c r="E7057" s="2"/>
      <c r="F7057" s="2"/>
      <c r="G7057" s="2"/>
      <c r="H7057" s="2"/>
    </row>
    <row r="7058" spans="2:8">
      <c r="B7058" s="2" t="s">
        <v>7510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7513</v>
      </c>
      <c r="C7061" s="2">
        <v>37</v>
      </c>
      <c r="D7061" s="2" t="s">
        <v>455</v>
      </c>
      <c r="E7061" s="2"/>
      <c r="F7061" s="2"/>
      <c r="G7061" s="2"/>
      <c r="H7061" s="2"/>
    </row>
    <row r="7062" spans="2:8">
      <c r="B7062" s="2" t="s">
        <v>7514</v>
      </c>
      <c r="C7062" s="2">
        <v>35</v>
      </c>
      <c r="D7062" s="2" t="s">
        <v>455</v>
      </c>
      <c r="E7062" s="2"/>
      <c r="F7062" s="2"/>
      <c r="G7062" s="2"/>
      <c r="H7062" s="2"/>
    </row>
    <row r="7063" spans="2:8">
      <c r="B7063" s="2" t="s">
        <v>7515</v>
      </c>
      <c r="C7063" s="2">
        <v>40</v>
      </c>
      <c r="D7063" s="2" t="s">
        <v>455</v>
      </c>
      <c r="E7063" s="2"/>
      <c r="F7063" s="2"/>
      <c r="G7063" s="2"/>
      <c r="H7063" s="2"/>
    </row>
    <row r="7064" spans="2:8">
      <c r="B7064" s="2" t="s">
        <v>7516</v>
      </c>
      <c r="C7064" s="2">
        <v>41</v>
      </c>
      <c r="D7064" s="2" t="s">
        <v>455</v>
      </c>
      <c r="E7064" s="2"/>
      <c r="F7064" s="2"/>
      <c r="G7064" s="2"/>
      <c r="H7064" s="2"/>
    </row>
    <row r="7065" spans="2:8">
      <c r="B7065" s="2" t="s">
        <v>7517</v>
      </c>
      <c r="C7065" s="2">
        <v>38</v>
      </c>
      <c r="D7065" s="2" t="s">
        <v>455</v>
      </c>
      <c r="E7065" s="2"/>
      <c r="F7065" s="2"/>
      <c r="G7065" s="2"/>
      <c r="H7065" s="2"/>
    </row>
    <row r="7066" spans="2:8">
      <c r="B7066" s="2" t="s">
        <v>7518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7519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7520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7521</v>
      </c>
      <c r="C7069" s="2">
        <v>37</v>
      </c>
      <c r="D7069" s="2" t="s">
        <v>455</v>
      </c>
      <c r="E7069" s="2"/>
      <c r="F7069" s="2"/>
      <c r="G7069" s="2"/>
      <c r="H7069" s="2"/>
    </row>
    <row r="7070" spans="2:8">
      <c r="B7070" s="2" t="s">
        <v>7522</v>
      </c>
      <c r="C7070" s="2">
        <v>37</v>
      </c>
      <c r="D7070" s="2" t="s">
        <v>455</v>
      </c>
      <c r="E7070" s="2"/>
      <c r="F7070" s="2"/>
      <c r="G7070" s="2"/>
      <c r="H7070" s="2"/>
    </row>
    <row r="7071" spans="2:8">
      <c r="B7071" s="2" t="s">
        <v>7523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7524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7525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7526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7527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7528</v>
      </c>
      <c r="C7076" s="2">
        <v>34</v>
      </c>
      <c r="D7076" s="2" t="s">
        <v>455</v>
      </c>
      <c r="E7076" s="2"/>
      <c r="F7076" s="2"/>
      <c r="G7076" s="2"/>
      <c r="H7076" s="2"/>
    </row>
    <row r="7077" spans="2:8">
      <c r="B7077" s="2" t="s">
        <v>7529</v>
      </c>
      <c r="C7077" s="2">
        <v>33</v>
      </c>
      <c r="D7077" s="2" t="s">
        <v>455</v>
      </c>
      <c r="E7077" s="2"/>
      <c r="F7077" s="2"/>
      <c r="G7077" s="2"/>
      <c r="H7077" s="2"/>
    </row>
    <row r="7078" spans="2:8">
      <c r="B7078" s="2" t="s">
        <v>7530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7531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7532</v>
      </c>
      <c r="C7080" s="2">
        <v>25</v>
      </c>
      <c r="D7080" s="2" t="s">
        <v>455</v>
      </c>
      <c r="E7080" s="2"/>
      <c r="F7080" s="2"/>
      <c r="G7080" s="2"/>
      <c r="H7080" s="2"/>
    </row>
    <row r="7081" spans="2:8">
      <c r="B7081" s="2" t="s">
        <v>7533</v>
      </c>
      <c r="C7081" s="2">
        <v>26</v>
      </c>
      <c r="D7081" s="2" t="s">
        <v>455</v>
      </c>
      <c r="E7081" s="2"/>
      <c r="F7081" s="2"/>
      <c r="G7081" s="2"/>
      <c r="H7081" s="2"/>
    </row>
    <row r="7082" spans="2:8">
      <c r="B7082" s="2" t="s">
        <v>7534</v>
      </c>
      <c r="C7082" s="2">
        <v>26</v>
      </c>
      <c r="D7082" s="2" t="s">
        <v>455</v>
      </c>
      <c r="E7082" s="2"/>
      <c r="F7082" s="2"/>
      <c r="G7082" s="2"/>
      <c r="H7082" s="2"/>
    </row>
    <row r="7083" spans="2:8">
      <c r="B7083" s="2" t="s">
        <v>7535</v>
      </c>
      <c r="C7083" s="2">
        <v>30</v>
      </c>
      <c r="D7083" s="2" t="s">
        <v>455</v>
      </c>
      <c r="E7083" s="2"/>
      <c r="F7083" s="2"/>
      <c r="G7083" s="2"/>
      <c r="H7083" s="2"/>
    </row>
    <row r="7084" spans="2:8">
      <c r="B7084" s="2" t="s">
        <v>7536</v>
      </c>
      <c r="C7084" s="2">
        <v>29</v>
      </c>
      <c r="D7084" s="2" t="s">
        <v>455</v>
      </c>
      <c r="E7084" s="2"/>
      <c r="F7084" s="2"/>
      <c r="G7084" s="2"/>
      <c r="H7084" s="2"/>
    </row>
    <row r="7085" spans="2:8">
      <c r="B7085" s="2" t="s">
        <v>7537</v>
      </c>
      <c r="C7085" s="2">
        <v>30</v>
      </c>
      <c r="D7085" s="2" t="s">
        <v>455</v>
      </c>
      <c r="E7085" s="2"/>
      <c r="F7085" s="2"/>
      <c r="G7085" s="2"/>
      <c r="H7085" s="2"/>
    </row>
    <row r="7086" spans="2:8">
      <c r="B7086" s="2" t="s">
        <v>7538</v>
      </c>
      <c r="C7086" s="2">
        <v>29</v>
      </c>
      <c r="D7086" s="2" t="s">
        <v>455</v>
      </c>
      <c r="E7086" s="2"/>
      <c r="F7086" s="2"/>
      <c r="G7086" s="2"/>
      <c r="H7086" s="2"/>
    </row>
    <row r="7087" spans="2:8">
      <c r="B7087" s="2" t="s">
        <v>7539</v>
      </c>
      <c r="C7087" s="2">
        <v>29</v>
      </c>
      <c r="D7087" s="2" t="s">
        <v>455</v>
      </c>
      <c r="E7087" s="2"/>
      <c r="F7087" s="2"/>
      <c r="G7087" s="2"/>
      <c r="H7087" s="2"/>
    </row>
    <row r="7088" spans="2:8">
      <c r="B7088" s="2" t="s">
        <v>7540</v>
      </c>
      <c r="C7088" s="2">
        <v>30</v>
      </c>
      <c r="D7088" s="2" t="s">
        <v>455</v>
      </c>
      <c r="E7088" s="2"/>
      <c r="F7088" s="2"/>
      <c r="G7088" s="2"/>
      <c r="H7088" s="2"/>
    </row>
    <row r="7089" spans="2:8">
      <c r="B7089" s="2" t="s">
        <v>7541</v>
      </c>
      <c r="C7089" s="2">
        <v>37</v>
      </c>
      <c r="D7089" s="2" t="s">
        <v>455</v>
      </c>
      <c r="E7089" s="2"/>
      <c r="F7089" s="2"/>
      <c r="G7089" s="2"/>
      <c r="H7089" s="2"/>
    </row>
    <row r="7090" spans="2:8">
      <c r="B7090" s="2" t="s">
        <v>7542</v>
      </c>
      <c r="C7090" s="2">
        <v>34</v>
      </c>
      <c r="D7090" s="2" t="s">
        <v>455</v>
      </c>
      <c r="E7090" s="2"/>
      <c r="F7090" s="2"/>
      <c r="G7090" s="2"/>
      <c r="H7090" s="2"/>
    </row>
    <row r="7091" spans="2:8">
      <c r="B7091" s="2" t="s">
        <v>7543</v>
      </c>
      <c r="C7091" s="2">
        <v>38</v>
      </c>
      <c r="D7091" s="2" t="s">
        <v>455</v>
      </c>
      <c r="E7091" s="2"/>
      <c r="F7091" s="2"/>
      <c r="G7091" s="2"/>
      <c r="H7091" s="2"/>
    </row>
    <row r="7092" spans="2:8">
      <c r="B7092" s="2" t="s">
        <v>7544</v>
      </c>
      <c r="C7092" s="2">
        <v>33</v>
      </c>
      <c r="D7092" s="2" t="s">
        <v>455</v>
      </c>
      <c r="E7092" s="2"/>
      <c r="F7092" s="2"/>
      <c r="G7092" s="2"/>
      <c r="H7092" s="2"/>
    </row>
    <row r="7093" spans="2:8">
      <c r="B7093" s="2" t="s">
        <v>7545</v>
      </c>
      <c r="C7093" s="2">
        <v>35</v>
      </c>
      <c r="D7093" s="2" t="s">
        <v>455</v>
      </c>
      <c r="E7093" s="2"/>
      <c r="F7093" s="2"/>
      <c r="G7093" s="2"/>
      <c r="H7093" s="2"/>
    </row>
    <row r="7094" spans="2:8">
      <c r="B7094" s="2" t="s">
        <v>7546</v>
      </c>
      <c r="C7094" s="2">
        <v>33</v>
      </c>
      <c r="D7094" s="2" t="s">
        <v>455</v>
      </c>
      <c r="E7094" s="2"/>
      <c r="F7094" s="2"/>
      <c r="G7094" s="2"/>
      <c r="H7094" s="2"/>
    </row>
    <row r="7095" spans="2:8">
      <c r="B7095" s="2" t="s">
        <v>7547</v>
      </c>
      <c r="C7095" s="2">
        <v>34</v>
      </c>
      <c r="D7095" s="2" t="s">
        <v>455</v>
      </c>
      <c r="E7095" s="2"/>
      <c r="F7095" s="2"/>
      <c r="G7095" s="2"/>
      <c r="H7095" s="2"/>
    </row>
    <row r="7096" spans="2:8">
      <c r="B7096" s="2" t="s">
        <v>7548</v>
      </c>
      <c r="C7096" s="2">
        <v>42</v>
      </c>
      <c r="D7096" s="2" t="s">
        <v>455</v>
      </c>
      <c r="E7096" s="2"/>
      <c r="F7096" s="2"/>
      <c r="G7096" s="2"/>
      <c r="H7096" s="2"/>
    </row>
    <row r="7097" spans="2:8">
      <c r="B7097" s="2" t="s">
        <v>7549</v>
      </c>
      <c r="C7097" s="2">
        <v>42</v>
      </c>
      <c r="D7097" s="2" t="s">
        <v>455</v>
      </c>
      <c r="E7097" s="2"/>
      <c r="F7097" s="2"/>
      <c r="G7097" s="2"/>
      <c r="H7097" s="2"/>
    </row>
    <row r="7098" spans="2:8">
      <c r="B7098" s="2" t="s">
        <v>7550</v>
      </c>
      <c r="C7098" s="2">
        <v>28</v>
      </c>
      <c r="D7098" s="2" t="s">
        <v>455</v>
      </c>
      <c r="E7098" s="2"/>
      <c r="F7098" s="2"/>
      <c r="G7098" s="2"/>
      <c r="H7098" s="2"/>
    </row>
    <row r="7099" spans="2:8">
      <c r="B7099" s="2" t="s">
        <v>7551</v>
      </c>
      <c r="C7099" s="2">
        <v>28</v>
      </c>
      <c r="D7099" s="2" t="s">
        <v>455</v>
      </c>
      <c r="E7099" s="2"/>
      <c r="F7099" s="2"/>
      <c r="G7099" s="2"/>
      <c r="H7099" s="2"/>
    </row>
    <row r="7100" spans="2:8">
      <c r="B7100" s="2" t="s">
        <v>7552</v>
      </c>
      <c r="C7100" s="2">
        <v>29</v>
      </c>
      <c r="D7100" s="2" t="s">
        <v>455</v>
      </c>
      <c r="E7100" s="2"/>
      <c r="F7100" s="2"/>
      <c r="G7100" s="2"/>
      <c r="H7100" s="2"/>
    </row>
    <row r="7101" spans="2:8">
      <c r="B7101" s="2" t="s">
        <v>7553</v>
      </c>
      <c r="C7101" s="2">
        <v>28</v>
      </c>
      <c r="D7101" s="2" t="s">
        <v>455</v>
      </c>
      <c r="E7101" s="2"/>
      <c r="F7101" s="2"/>
      <c r="G7101" s="2"/>
      <c r="H7101" s="2"/>
    </row>
    <row r="7102" spans="2:8">
      <c r="B7102" s="2" t="s">
        <v>7554</v>
      </c>
      <c r="C7102" s="2">
        <v>48</v>
      </c>
      <c r="D7102" s="2" t="s">
        <v>455</v>
      </c>
      <c r="E7102" s="2"/>
      <c r="F7102" s="2"/>
      <c r="G7102" s="2"/>
      <c r="H7102" s="2"/>
    </row>
    <row r="7103" spans="2:8">
      <c r="B7103" s="2" t="s">
        <v>7555</v>
      </c>
      <c r="C7103" s="2">
        <v>29</v>
      </c>
      <c r="D7103" s="2" t="s">
        <v>455</v>
      </c>
      <c r="E7103" s="2"/>
      <c r="F7103" s="2"/>
      <c r="G7103" s="2"/>
      <c r="H7103" s="2"/>
    </row>
    <row r="7104" spans="2:8">
      <c r="B7104" s="2" t="s">
        <v>7556</v>
      </c>
      <c r="C7104" s="2">
        <v>28</v>
      </c>
      <c r="D7104" s="2" t="s">
        <v>455</v>
      </c>
      <c r="E7104" s="2"/>
      <c r="F7104" s="2"/>
      <c r="G7104" s="2"/>
      <c r="H7104" s="2"/>
    </row>
    <row r="7105" spans="2:8">
      <c r="B7105" s="2" t="s">
        <v>7557</v>
      </c>
      <c r="C7105" s="2">
        <v>36</v>
      </c>
      <c r="D7105" s="2" t="s">
        <v>455</v>
      </c>
      <c r="E7105" s="2"/>
      <c r="F7105" s="2"/>
      <c r="G7105" s="2"/>
      <c r="H7105" s="2"/>
    </row>
    <row r="7106" spans="2:8">
      <c r="B7106" s="2" t="s">
        <v>7558</v>
      </c>
      <c r="C7106" s="2">
        <v>34</v>
      </c>
      <c r="D7106" s="2" t="s">
        <v>455</v>
      </c>
      <c r="E7106" s="2"/>
      <c r="F7106" s="2"/>
      <c r="G7106" s="2"/>
      <c r="H7106" s="2"/>
    </row>
    <row r="7107" spans="2:8">
      <c r="B7107" s="2" t="s">
        <v>7559</v>
      </c>
      <c r="C7107" s="2">
        <v>41</v>
      </c>
      <c r="D7107" s="2" t="s">
        <v>455</v>
      </c>
      <c r="E7107" s="2"/>
      <c r="F7107" s="2"/>
      <c r="G7107" s="2"/>
      <c r="H7107" s="2"/>
    </row>
    <row r="7108" spans="2:8">
      <c r="B7108" s="2" t="s">
        <v>7560</v>
      </c>
      <c r="C7108" s="2">
        <v>40</v>
      </c>
      <c r="D7108" s="2" t="s">
        <v>455</v>
      </c>
      <c r="E7108" s="2"/>
      <c r="F7108" s="2"/>
      <c r="G7108" s="2"/>
      <c r="H7108" s="2"/>
    </row>
    <row r="7109" spans="2:8">
      <c r="B7109" s="2" t="s">
        <v>7561</v>
      </c>
      <c r="C7109" s="2">
        <v>36</v>
      </c>
      <c r="D7109" s="2" t="s">
        <v>455</v>
      </c>
      <c r="E7109" s="2"/>
      <c r="F7109" s="2"/>
      <c r="G7109" s="2"/>
      <c r="H7109" s="2"/>
    </row>
    <row r="7110" spans="2:8">
      <c r="B7110" s="2" t="s">
        <v>7562</v>
      </c>
      <c r="C7110" s="2">
        <v>36</v>
      </c>
      <c r="D7110" s="2" t="s">
        <v>455</v>
      </c>
      <c r="E7110" s="2"/>
      <c r="F7110" s="2"/>
      <c r="G7110" s="2"/>
      <c r="H7110" s="2"/>
    </row>
    <row r="7111" spans="2:8">
      <c r="B7111" s="2" t="s">
        <v>7563</v>
      </c>
      <c r="C7111" s="2">
        <v>47</v>
      </c>
      <c r="D7111" s="2" t="s">
        <v>19</v>
      </c>
      <c r="E7111" s="2"/>
      <c r="F7111" s="2"/>
      <c r="G7111" s="2"/>
      <c r="H7111" s="2"/>
    </row>
    <row r="7112" spans="2:8">
      <c r="B7112" s="2" t="s">
        <v>7564</v>
      </c>
      <c r="C7112" s="2">
        <v>46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46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37</v>
      </c>
      <c r="D7116" s="2" t="s">
        <v>455</v>
      </c>
      <c r="E7116" s="2"/>
      <c r="F7116" s="2"/>
      <c r="G7116" s="2"/>
      <c r="H7116" s="2"/>
    </row>
    <row r="7117" spans="2:8">
      <c r="B7117" s="2" t="s">
        <v>7569</v>
      </c>
      <c r="C7117" s="2">
        <v>29</v>
      </c>
      <c r="D7117" s="2" t="s">
        <v>455</v>
      </c>
      <c r="E7117" s="2"/>
      <c r="F7117" s="2"/>
      <c r="G7117" s="2"/>
      <c r="H7117" s="2"/>
    </row>
    <row r="7118" spans="2:8">
      <c r="B7118" s="2" t="s">
        <v>7570</v>
      </c>
      <c r="C7118" s="2">
        <v>30</v>
      </c>
      <c r="D7118" s="2" t="s">
        <v>455</v>
      </c>
      <c r="E7118" s="2"/>
      <c r="F7118" s="2"/>
      <c r="G7118" s="2"/>
      <c r="H7118" s="2"/>
    </row>
    <row r="7119" spans="2:8">
      <c r="B7119" s="2" t="s">
        <v>7571</v>
      </c>
      <c r="C7119" s="2">
        <v>29</v>
      </c>
      <c r="D7119" s="2" t="s">
        <v>455</v>
      </c>
      <c r="E7119" s="2"/>
      <c r="F7119" s="2"/>
      <c r="G7119" s="2"/>
      <c r="H7119" s="2"/>
    </row>
    <row r="7120" spans="2:8">
      <c r="B7120" s="2" t="s">
        <v>7572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7573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7574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7575</v>
      </c>
      <c r="C7123" s="2">
        <v>29</v>
      </c>
      <c r="D7123" s="2" t="s">
        <v>455</v>
      </c>
      <c r="E7123" s="2"/>
      <c r="F7123" s="2"/>
      <c r="G7123" s="2"/>
      <c r="H7123" s="2"/>
    </row>
    <row r="7124" spans="2:8">
      <c r="B7124" s="2" t="s">
        <v>7576</v>
      </c>
      <c r="C7124" s="2">
        <v>44</v>
      </c>
      <c r="D7124" s="2" t="s">
        <v>455</v>
      </c>
      <c r="E7124" s="2"/>
      <c r="F7124" s="2"/>
      <c r="G7124" s="2"/>
      <c r="H7124" s="2"/>
    </row>
    <row r="7125" spans="2:8">
      <c r="B7125" s="2" t="s">
        <v>7577</v>
      </c>
      <c r="C7125" s="2">
        <v>34</v>
      </c>
      <c r="D7125" s="2" t="s">
        <v>455</v>
      </c>
      <c r="E7125" s="2"/>
      <c r="F7125" s="2"/>
      <c r="G7125" s="2"/>
      <c r="H7125" s="2"/>
    </row>
    <row r="7126" spans="2:8">
      <c r="B7126" s="2" t="s">
        <v>7578</v>
      </c>
      <c r="C7126" s="2">
        <v>35</v>
      </c>
      <c r="D7126" s="2" t="s">
        <v>455</v>
      </c>
      <c r="E7126" s="2"/>
      <c r="F7126" s="2"/>
      <c r="G7126" s="2"/>
      <c r="H7126" s="2"/>
    </row>
    <row r="7127" spans="2:8">
      <c r="B7127" s="2" t="s">
        <v>7579</v>
      </c>
      <c r="C7127" s="2">
        <v>33</v>
      </c>
      <c r="D7127" s="2" t="s">
        <v>455</v>
      </c>
      <c r="E7127" s="2"/>
      <c r="F7127" s="2"/>
      <c r="G7127" s="2"/>
      <c r="H7127" s="2"/>
    </row>
    <row r="7128" spans="2:8">
      <c r="B7128" s="2" t="s">
        <v>7580</v>
      </c>
      <c r="C7128" s="2">
        <v>35</v>
      </c>
      <c r="D7128" s="2" t="s">
        <v>455</v>
      </c>
      <c r="E7128" s="2"/>
      <c r="F7128" s="2"/>
      <c r="G7128" s="2"/>
      <c r="H7128" s="2"/>
    </row>
    <row r="7129" spans="2:8">
      <c r="B7129" s="2" t="s">
        <v>7581</v>
      </c>
      <c r="C7129" s="2">
        <v>34</v>
      </c>
      <c r="D7129" s="2" t="s">
        <v>455</v>
      </c>
      <c r="E7129" s="2"/>
      <c r="F7129" s="2"/>
      <c r="G7129" s="2"/>
      <c r="H7129" s="2"/>
    </row>
    <row r="7130" spans="2:8">
      <c r="B7130" s="2" t="s">
        <v>7582</v>
      </c>
      <c r="C7130" s="2">
        <v>32</v>
      </c>
      <c r="D7130" s="2" t="s">
        <v>455</v>
      </c>
      <c r="E7130" s="2"/>
      <c r="F7130" s="2"/>
      <c r="G7130" s="2"/>
      <c r="H7130" s="2"/>
    </row>
    <row r="7131" spans="2:8">
      <c r="B7131" s="2" t="s">
        <v>7583</v>
      </c>
      <c r="C7131" s="2">
        <v>29</v>
      </c>
      <c r="D7131" s="2" t="s">
        <v>455</v>
      </c>
      <c r="E7131" s="2"/>
      <c r="F7131" s="2"/>
      <c r="G7131" s="2"/>
      <c r="H7131" s="2"/>
    </row>
    <row r="7132" spans="2:8">
      <c r="B7132" s="2" t="s">
        <v>7584</v>
      </c>
      <c r="C7132" s="2">
        <v>33</v>
      </c>
      <c r="D7132" s="2" t="s">
        <v>455</v>
      </c>
      <c r="E7132" s="2"/>
      <c r="F7132" s="2"/>
      <c r="G7132" s="2"/>
      <c r="H7132" s="2"/>
    </row>
    <row r="7133" spans="2:8">
      <c r="B7133" s="2" t="s">
        <v>7585</v>
      </c>
      <c r="C7133" s="2">
        <v>35</v>
      </c>
      <c r="D7133" s="2" t="s">
        <v>455</v>
      </c>
      <c r="E7133" s="2"/>
      <c r="F7133" s="2"/>
      <c r="G7133" s="2"/>
      <c r="H7133" s="2"/>
    </row>
    <row r="7134" spans="2:8">
      <c r="B7134" s="2" t="s">
        <v>7586</v>
      </c>
      <c r="C7134" s="2">
        <v>33</v>
      </c>
      <c r="D7134" s="2" t="s">
        <v>455</v>
      </c>
      <c r="E7134" s="2"/>
      <c r="F7134" s="2"/>
      <c r="G7134" s="2"/>
      <c r="H7134" s="2"/>
    </row>
    <row r="7135" spans="2:8">
      <c r="B7135" s="2" t="s">
        <v>7587</v>
      </c>
      <c r="C7135" s="2">
        <v>39</v>
      </c>
      <c r="D7135" s="2" t="s">
        <v>455</v>
      </c>
      <c r="E7135" s="2"/>
      <c r="F7135" s="2"/>
      <c r="G7135" s="2"/>
      <c r="H7135" s="2"/>
    </row>
    <row r="7136" spans="2:8">
      <c r="B7136" s="2" t="s">
        <v>7588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7589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7590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7591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7592</v>
      </c>
      <c r="C7140" s="2">
        <v>39</v>
      </c>
      <c r="D7140" s="2" t="s">
        <v>455</v>
      </c>
      <c r="E7140" s="2"/>
      <c r="F7140" s="2"/>
      <c r="G7140" s="2"/>
      <c r="H7140" s="2"/>
    </row>
    <row r="7141" spans="2:8">
      <c r="B7141" s="2" t="s">
        <v>7593</v>
      </c>
      <c r="C7141" s="2">
        <v>37</v>
      </c>
      <c r="D7141" s="2" t="s">
        <v>19</v>
      </c>
      <c r="E7141" s="2"/>
      <c r="F7141" s="2"/>
      <c r="G7141" s="2"/>
      <c r="H7141" s="2"/>
    </row>
    <row r="7142" spans="2:8">
      <c r="B7142" s="2" t="s">
        <v>7594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7595</v>
      </c>
      <c r="C7143" s="2">
        <v>28</v>
      </c>
      <c r="D7143" s="2" t="s">
        <v>455</v>
      </c>
      <c r="E7143" s="2"/>
      <c r="F7143" s="2"/>
      <c r="G7143" s="2"/>
      <c r="H7143" s="2"/>
    </row>
    <row r="7144" spans="2:8">
      <c r="B7144" s="2" t="s">
        <v>7596</v>
      </c>
      <c r="C7144" s="2">
        <v>28</v>
      </c>
      <c r="D7144" s="2" t="s">
        <v>455</v>
      </c>
      <c r="E7144" s="2"/>
      <c r="F7144" s="2"/>
      <c r="G7144" s="2"/>
      <c r="H7144" s="2"/>
    </row>
    <row r="7145" spans="2:8">
      <c r="B7145" s="2" t="s">
        <v>7597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7598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7599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7600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7601</v>
      </c>
      <c r="C7149" s="2">
        <v>38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7603</v>
      </c>
      <c r="C7151" s="2">
        <v>31</v>
      </c>
      <c r="D7151" s="2" t="s">
        <v>455</v>
      </c>
      <c r="E7151" s="2"/>
      <c r="F7151" s="2"/>
      <c r="G7151" s="2"/>
      <c r="H7151" s="2"/>
    </row>
    <row r="7152" spans="2:8">
      <c r="B7152" s="2" t="s">
        <v>7604</v>
      </c>
      <c r="C7152" s="2">
        <v>33</v>
      </c>
      <c r="D7152" s="2" t="s">
        <v>455</v>
      </c>
      <c r="E7152" s="2"/>
      <c r="F7152" s="2"/>
      <c r="G7152" s="2"/>
      <c r="H7152" s="2"/>
    </row>
    <row r="7153" spans="2:8">
      <c r="B7153" s="2" t="s">
        <v>7605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7607</v>
      </c>
      <c r="C7155" s="2">
        <v>38</v>
      </c>
      <c r="D7155" s="2" t="s">
        <v>455</v>
      </c>
      <c r="E7155" s="2"/>
      <c r="F7155" s="2"/>
      <c r="G7155" s="2"/>
      <c r="H7155" s="2"/>
    </row>
    <row r="7156" spans="2:8">
      <c r="B7156" s="2" t="s">
        <v>7608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42</v>
      </c>
      <c r="D7157" s="2" t="s">
        <v>455</v>
      </c>
      <c r="E7157" s="2"/>
      <c r="F7157" s="2"/>
      <c r="G7157" s="2"/>
      <c r="H7157" s="2"/>
    </row>
    <row r="7158" spans="2:8">
      <c r="B7158" s="2" t="s">
        <v>7610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31</v>
      </c>
      <c r="D7159" s="2" t="s">
        <v>455</v>
      </c>
      <c r="E7159" s="2"/>
      <c r="F7159" s="2"/>
      <c r="G7159" s="2"/>
      <c r="H7159" s="2"/>
    </row>
    <row r="7160" spans="2:8">
      <c r="B7160" s="2" t="s">
        <v>7612</v>
      </c>
      <c r="C7160" s="2">
        <v>40</v>
      </c>
      <c r="D7160" s="2" t="s">
        <v>455</v>
      </c>
      <c r="E7160" s="2"/>
      <c r="F7160" s="2"/>
      <c r="G7160" s="2"/>
      <c r="H7160" s="2"/>
    </row>
    <row r="7161" spans="2:8">
      <c r="B7161" s="2" t="s">
        <v>7613</v>
      </c>
      <c r="C7161" s="2">
        <v>44</v>
      </c>
      <c r="D7161" s="2" t="s">
        <v>455</v>
      </c>
      <c r="E7161" s="2"/>
      <c r="F7161" s="2"/>
      <c r="G7161" s="2"/>
      <c r="H7161" s="2"/>
    </row>
    <row r="7162" spans="2:8">
      <c r="B7162" s="2" t="s">
        <v>7614</v>
      </c>
      <c r="C7162" s="2">
        <v>39</v>
      </c>
      <c r="D7162" s="2" t="s">
        <v>455</v>
      </c>
      <c r="E7162" s="2"/>
      <c r="F7162" s="2"/>
      <c r="G7162" s="2"/>
      <c r="H7162" s="2"/>
    </row>
    <row r="7163" spans="2:8">
      <c r="B7163" s="2" t="s">
        <v>7615</v>
      </c>
      <c r="C7163" s="2">
        <v>37</v>
      </c>
      <c r="D7163" s="2" t="s">
        <v>455</v>
      </c>
      <c r="E7163" s="2"/>
      <c r="F7163" s="2"/>
      <c r="G7163" s="2"/>
      <c r="H7163" s="2"/>
    </row>
    <row r="7164" spans="2:8">
      <c r="B7164" s="2" t="s">
        <v>7616</v>
      </c>
      <c r="C7164" s="2">
        <v>32</v>
      </c>
      <c r="D7164" s="2" t="s">
        <v>455</v>
      </c>
      <c r="E7164" s="2"/>
      <c r="F7164" s="2"/>
      <c r="G7164" s="2"/>
      <c r="H7164" s="2"/>
    </row>
    <row r="7165" spans="2:8">
      <c r="B7165" s="2" t="s">
        <v>7617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7618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7620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7621</v>
      </c>
      <c r="C7169" s="2">
        <v>43</v>
      </c>
      <c r="D7169" s="2" t="s">
        <v>455</v>
      </c>
      <c r="E7169" s="2"/>
      <c r="F7169" s="2"/>
      <c r="G7169" s="2"/>
      <c r="H7169" s="2"/>
    </row>
    <row r="7170" spans="2:8">
      <c r="B7170" s="2" t="s">
        <v>7622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7624</v>
      </c>
      <c r="C7172" s="2">
        <v>48</v>
      </c>
      <c r="D7172" s="2" t="s">
        <v>455</v>
      </c>
      <c r="E7172" s="2"/>
      <c r="F7172" s="2"/>
      <c r="G7172" s="2"/>
      <c r="H7172" s="2"/>
    </row>
    <row r="7173" spans="2:8">
      <c r="B7173" s="2" t="s">
        <v>7625</v>
      </c>
      <c r="C7173" s="2">
        <v>41</v>
      </c>
      <c r="D7173" s="2" t="s">
        <v>19</v>
      </c>
      <c r="E7173" s="2"/>
      <c r="F7173" s="2"/>
      <c r="G7173" s="2"/>
      <c r="H7173" s="2"/>
    </row>
    <row r="7174" spans="2:8">
      <c r="B7174" s="2" t="s">
        <v>7626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7627</v>
      </c>
      <c r="C7175" s="2">
        <v>11</v>
      </c>
      <c r="D7175" s="2" t="s">
        <v>19</v>
      </c>
      <c r="E7175" s="2"/>
      <c r="F7175" s="2"/>
      <c r="G7175" s="2"/>
      <c r="H7175" s="2"/>
    </row>
    <row r="7176" spans="2:8">
      <c r="B7176" s="2" t="s">
        <v>7628</v>
      </c>
      <c r="C7176" s="2">
        <v>27</v>
      </c>
      <c r="D7176" s="2" t="s">
        <v>455</v>
      </c>
      <c r="E7176" s="2"/>
      <c r="F7176" s="2"/>
      <c r="G7176" s="2"/>
      <c r="H7176" s="2"/>
    </row>
    <row r="7177" spans="2:8">
      <c r="B7177" s="2" t="s">
        <v>7629</v>
      </c>
      <c r="C7177" s="2">
        <v>29</v>
      </c>
      <c r="D7177" s="2" t="s">
        <v>455</v>
      </c>
      <c r="E7177" s="2"/>
      <c r="F7177" s="2"/>
      <c r="G7177" s="2"/>
      <c r="H7177" s="2"/>
    </row>
    <row r="7178" spans="2:8">
      <c r="B7178" s="2" t="s">
        <v>7630</v>
      </c>
      <c r="C7178" s="2">
        <v>32</v>
      </c>
      <c r="D7178" s="2" t="s">
        <v>455</v>
      </c>
      <c r="E7178" s="2"/>
      <c r="F7178" s="2"/>
      <c r="G7178" s="2"/>
      <c r="H7178" s="2"/>
    </row>
    <row r="7179" spans="2:8">
      <c r="B7179" s="2" t="s">
        <v>7631</v>
      </c>
      <c r="C7179" s="2">
        <v>32</v>
      </c>
      <c r="D7179" s="2" t="s">
        <v>455</v>
      </c>
      <c r="E7179" s="2"/>
      <c r="F7179" s="2"/>
      <c r="G7179" s="2"/>
      <c r="H7179" s="2"/>
    </row>
    <row r="7180" spans="2:8">
      <c r="B7180" s="2" t="s">
        <v>7632</v>
      </c>
      <c r="C7180" s="2">
        <v>30</v>
      </c>
      <c r="D7180" s="2" t="s">
        <v>455</v>
      </c>
      <c r="E7180" s="2"/>
      <c r="F7180" s="2"/>
      <c r="G7180" s="2"/>
      <c r="H7180" s="2"/>
    </row>
    <row r="7181" spans="2:8">
      <c r="B7181" s="2" t="s">
        <v>7633</v>
      </c>
      <c r="C7181" s="2">
        <v>38</v>
      </c>
      <c r="D7181" s="2" t="s">
        <v>455</v>
      </c>
      <c r="E7181" s="2"/>
      <c r="F7181" s="2"/>
      <c r="G7181" s="2"/>
      <c r="H7181" s="2"/>
    </row>
    <row r="7182" spans="2:8">
      <c r="B7182" s="2" t="s">
        <v>7634</v>
      </c>
      <c r="C7182" s="2">
        <v>37</v>
      </c>
      <c r="D7182" s="2" t="s">
        <v>455</v>
      </c>
      <c r="E7182" s="2"/>
      <c r="F7182" s="2"/>
      <c r="G7182" s="2"/>
      <c r="H7182" s="2"/>
    </row>
    <row r="7183" spans="2:8">
      <c r="B7183" s="2" t="s">
        <v>7635</v>
      </c>
      <c r="C7183" s="2">
        <v>47</v>
      </c>
      <c r="D7183" s="2" t="s">
        <v>455</v>
      </c>
      <c r="E7183" s="2"/>
      <c r="F7183" s="2"/>
      <c r="G7183" s="2"/>
      <c r="H7183" s="2"/>
    </row>
    <row r="7184" spans="2:8">
      <c r="B7184" s="2" t="s">
        <v>7636</v>
      </c>
      <c r="C7184" s="2">
        <v>43</v>
      </c>
      <c r="D7184" s="2" t="s">
        <v>455</v>
      </c>
      <c r="E7184" s="2"/>
      <c r="F7184" s="2"/>
      <c r="G7184" s="2"/>
      <c r="H7184" s="2"/>
    </row>
    <row r="7185" spans="2:8">
      <c r="B7185" s="2" t="s">
        <v>7637</v>
      </c>
      <c r="C7185" s="2">
        <v>40</v>
      </c>
      <c r="D7185" s="2" t="s">
        <v>455</v>
      </c>
      <c r="E7185" s="2"/>
      <c r="F7185" s="2"/>
      <c r="G7185" s="2"/>
      <c r="H7185" s="2"/>
    </row>
    <row r="7186" spans="2:8">
      <c r="B7186" s="2" t="s">
        <v>7638</v>
      </c>
      <c r="C7186" s="2">
        <v>57</v>
      </c>
      <c r="D7186" s="2" t="s">
        <v>455</v>
      </c>
      <c r="E7186" s="2"/>
      <c r="F7186" s="2"/>
      <c r="G7186" s="2"/>
      <c r="H7186" s="2"/>
    </row>
    <row r="7187" spans="2:8">
      <c r="B7187" s="2" t="s">
        <v>7639</v>
      </c>
      <c r="C7187" s="2">
        <v>50</v>
      </c>
      <c r="D7187" s="2" t="s">
        <v>455</v>
      </c>
      <c r="E7187" s="2"/>
      <c r="F7187" s="2"/>
      <c r="G7187" s="2"/>
      <c r="H7187" s="2"/>
    </row>
    <row r="7188" spans="2:8">
      <c r="B7188" s="2" t="s">
        <v>7640</v>
      </c>
      <c r="C7188" s="2">
        <v>43</v>
      </c>
      <c r="D7188" s="2" t="s">
        <v>455</v>
      </c>
      <c r="E7188" s="2"/>
      <c r="F7188" s="2"/>
      <c r="G7188" s="2"/>
      <c r="H7188" s="2"/>
    </row>
    <row r="7189" spans="2:8">
      <c r="B7189" s="2" t="s">
        <v>7641</v>
      </c>
      <c r="C7189" s="2">
        <v>40</v>
      </c>
      <c r="D7189" s="2" t="s">
        <v>455</v>
      </c>
      <c r="E7189" s="2"/>
      <c r="F7189" s="2"/>
      <c r="G7189" s="2"/>
      <c r="H7189" s="2"/>
    </row>
    <row r="7190" spans="2:8">
      <c r="B7190" s="2" t="s">
        <v>7642</v>
      </c>
      <c r="C7190" s="2">
        <v>45</v>
      </c>
      <c r="D7190" s="2" t="s">
        <v>455</v>
      </c>
      <c r="E7190" s="2"/>
      <c r="F7190" s="2"/>
      <c r="G7190" s="2"/>
      <c r="H7190" s="2"/>
    </row>
    <row r="7191" spans="2:8">
      <c r="B7191" s="2" t="s">
        <v>7643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7644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7645</v>
      </c>
      <c r="C7193" s="2">
        <v>37</v>
      </c>
      <c r="D7193" s="2" t="s">
        <v>455</v>
      </c>
      <c r="E7193" s="2"/>
      <c r="F7193" s="2"/>
      <c r="G7193" s="2"/>
      <c r="H7193" s="2"/>
    </row>
    <row r="7194" spans="2:8">
      <c r="B7194" s="2" t="s">
        <v>7646</v>
      </c>
      <c r="C7194" s="2">
        <v>38</v>
      </c>
      <c r="D7194" s="2" t="s">
        <v>455</v>
      </c>
      <c r="E7194" s="2"/>
      <c r="F7194" s="2"/>
      <c r="G7194" s="2"/>
      <c r="H7194" s="2"/>
    </row>
    <row r="7195" spans="2:8">
      <c r="B7195" s="2" t="s">
        <v>7647</v>
      </c>
      <c r="C7195" s="2">
        <v>36</v>
      </c>
      <c r="D7195" s="2" t="s">
        <v>455</v>
      </c>
      <c r="E7195" s="2"/>
      <c r="F7195" s="2"/>
      <c r="G7195" s="2"/>
      <c r="H7195" s="2"/>
    </row>
    <row r="7196" spans="2:8">
      <c r="B7196" s="2" t="s">
        <v>7648</v>
      </c>
      <c r="C7196" s="2">
        <v>36</v>
      </c>
      <c r="D7196" s="2" t="s">
        <v>455</v>
      </c>
      <c r="E7196" s="2"/>
      <c r="F7196" s="2"/>
      <c r="G7196" s="2"/>
      <c r="H7196" s="2"/>
    </row>
    <row r="7197" spans="2:8">
      <c r="B7197" s="2" t="s">
        <v>7649</v>
      </c>
      <c r="C7197" s="2">
        <v>28</v>
      </c>
      <c r="D7197" s="2" t="s">
        <v>455</v>
      </c>
      <c r="E7197" s="2"/>
      <c r="F7197" s="2"/>
      <c r="G7197" s="2"/>
      <c r="H7197" s="2"/>
    </row>
    <row r="7198" spans="2:8">
      <c r="B7198" s="2" t="s">
        <v>7650</v>
      </c>
      <c r="C7198" s="2">
        <v>26</v>
      </c>
      <c r="D7198" s="2" t="s">
        <v>455</v>
      </c>
      <c r="E7198" s="2"/>
      <c r="F7198" s="2"/>
      <c r="G7198" s="2"/>
      <c r="H7198" s="2"/>
    </row>
    <row r="7199" spans="2:8">
      <c r="B7199" s="2" t="s">
        <v>7651</v>
      </c>
      <c r="C7199" s="2">
        <v>28</v>
      </c>
      <c r="D7199" s="2" t="s">
        <v>455</v>
      </c>
      <c r="E7199" s="2"/>
      <c r="F7199" s="2"/>
      <c r="G7199" s="2"/>
      <c r="H7199" s="2"/>
    </row>
    <row r="7200" spans="2:8">
      <c r="B7200" s="2" t="s">
        <v>7652</v>
      </c>
      <c r="C7200" s="2">
        <v>28</v>
      </c>
      <c r="D7200" s="2" t="s">
        <v>455</v>
      </c>
      <c r="E7200" s="2"/>
      <c r="F7200" s="2"/>
      <c r="G7200" s="2"/>
      <c r="H7200" s="2"/>
    </row>
    <row r="7201" spans="2:8">
      <c r="B7201" s="2" t="s">
        <v>7653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7654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7657</v>
      </c>
      <c r="C7205" s="2">
        <v>9</v>
      </c>
      <c r="D7205" s="2" t="s">
        <v>19</v>
      </c>
      <c r="E7205" s="2"/>
      <c r="F7205" s="2"/>
      <c r="G7205" s="2"/>
      <c r="H7205" s="2"/>
    </row>
    <row r="7206" spans="2:8">
      <c r="B7206" s="2" t="s">
        <v>7658</v>
      </c>
      <c r="C7206" s="2">
        <v>15</v>
      </c>
      <c r="D7206" s="2" t="s">
        <v>19</v>
      </c>
      <c r="E7206" s="2"/>
      <c r="F7206" s="2"/>
      <c r="G7206" s="2"/>
      <c r="H7206" s="2"/>
    </row>
    <row r="7207" spans="2:8">
      <c r="B7207" s="2" t="s">
        <v>7659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7660</v>
      </c>
      <c r="C7208" s="2">
        <v>50</v>
      </c>
      <c r="D7208" s="2" t="s">
        <v>455</v>
      </c>
      <c r="E7208" s="2"/>
      <c r="F7208" s="2"/>
      <c r="G7208" s="2"/>
      <c r="H7208" s="2"/>
    </row>
    <row r="7209" spans="2:8">
      <c r="B7209" s="2" t="s">
        <v>7661</v>
      </c>
      <c r="C7209" s="2">
        <v>45</v>
      </c>
      <c r="D7209" s="2" t="s">
        <v>19</v>
      </c>
      <c r="E7209" s="2"/>
      <c r="F7209" s="2"/>
      <c r="G7209" s="2"/>
      <c r="H7209" s="2"/>
    </row>
    <row r="7210" spans="2:8">
      <c r="B7210" s="2" t="s">
        <v>7662</v>
      </c>
      <c r="C7210" s="2">
        <v>41</v>
      </c>
      <c r="D7210" s="2" t="s">
        <v>19</v>
      </c>
      <c r="E7210" s="2"/>
      <c r="F7210" s="2"/>
      <c r="G7210" s="2"/>
      <c r="H7210" s="2"/>
    </row>
    <row r="7211" spans="2:8">
      <c r="B7211" s="2" t="s">
        <v>7663</v>
      </c>
      <c r="C7211" s="2">
        <v>32</v>
      </c>
      <c r="D7211" s="2" t="s">
        <v>455</v>
      </c>
      <c r="E7211" s="2"/>
      <c r="F7211" s="2"/>
      <c r="G7211" s="2"/>
      <c r="H7211" s="2"/>
    </row>
    <row r="7212" spans="2:8">
      <c r="B7212" s="2" t="s">
        <v>7664</v>
      </c>
      <c r="C7212" s="2">
        <v>48</v>
      </c>
      <c r="D7212" s="2" t="s">
        <v>455</v>
      </c>
      <c r="E7212" s="2"/>
      <c r="F7212" s="2"/>
      <c r="G7212" s="2"/>
      <c r="H7212" s="2"/>
    </row>
    <row r="7213" spans="2:8">
      <c r="B7213" s="2" t="s">
        <v>7665</v>
      </c>
      <c r="C7213" s="2">
        <v>46</v>
      </c>
      <c r="D7213" s="2" t="s">
        <v>455</v>
      </c>
      <c r="E7213" s="2"/>
      <c r="F7213" s="2"/>
      <c r="G7213" s="2"/>
      <c r="H7213" s="2"/>
    </row>
    <row r="7214" spans="2:8">
      <c r="B7214" s="2" t="s">
        <v>7666</v>
      </c>
      <c r="C7214" s="2">
        <v>43</v>
      </c>
      <c r="D7214" s="2" t="s">
        <v>455</v>
      </c>
      <c r="E7214" s="2"/>
      <c r="F7214" s="2"/>
      <c r="G7214" s="2"/>
      <c r="H7214" s="2"/>
    </row>
    <row r="7215" spans="2:8">
      <c r="B7215" s="2" t="s">
        <v>7667</v>
      </c>
      <c r="C7215" s="2">
        <v>40</v>
      </c>
      <c r="D7215" s="2" t="s">
        <v>455</v>
      </c>
      <c r="E7215" s="2"/>
      <c r="F7215" s="2"/>
      <c r="G7215" s="2"/>
      <c r="H7215" s="2"/>
    </row>
    <row r="7216" spans="2:8">
      <c r="B7216" s="2" t="s">
        <v>7668</v>
      </c>
      <c r="C7216" s="2">
        <v>42</v>
      </c>
      <c r="D7216" s="2" t="s">
        <v>455</v>
      </c>
      <c r="E7216" s="2"/>
      <c r="F7216" s="2"/>
      <c r="G7216" s="2"/>
      <c r="H7216" s="2"/>
    </row>
    <row r="7217" spans="2:8">
      <c r="B7217" s="2" t="s">
        <v>7669</v>
      </c>
      <c r="C7217" s="2">
        <v>41</v>
      </c>
      <c r="D7217" s="2" t="s">
        <v>455</v>
      </c>
      <c r="E7217" s="2"/>
      <c r="F7217" s="2"/>
      <c r="G7217" s="2"/>
      <c r="H7217" s="2"/>
    </row>
    <row r="7218" spans="2:8">
      <c r="B7218" s="2" t="s">
        <v>7670</v>
      </c>
      <c r="C7218" s="2">
        <v>38</v>
      </c>
      <c r="D7218" s="2" t="s">
        <v>455</v>
      </c>
      <c r="E7218" s="2"/>
      <c r="F7218" s="2"/>
      <c r="G7218" s="2"/>
      <c r="H7218" s="2"/>
    </row>
    <row r="7219" spans="2:8">
      <c r="B7219" s="2" t="s">
        <v>7671</v>
      </c>
      <c r="C7219" s="2">
        <v>33</v>
      </c>
      <c r="D7219" s="2" t="s">
        <v>455</v>
      </c>
      <c r="E7219" s="2"/>
      <c r="F7219" s="2"/>
      <c r="G7219" s="2"/>
      <c r="H7219" s="2"/>
    </row>
    <row r="7220" spans="2:8">
      <c r="B7220" s="2" t="s">
        <v>7672</v>
      </c>
      <c r="C7220" s="2">
        <v>32</v>
      </c>
      <c r="D7220" s="2" t="s">
        <v>455</v>
      </c>
      <c r="E7220" s="2"/>
      <c r="F7220" s="2"/>
      <c r="G7220" s="2"/>
      <c r="H7220" s="2"/>
    </row>
    <row r="7221" spans="2:8">
      <c r="B7221" s="2" t="s">
        <v>7673</v>
      </c>
      <c r="C7221" s="2">
        <v>31</v>
      </c>
      <c r="D7221" s="2" t="s">
        <v>455</v>
      </c>
      <c r="E7221" s="2"/>
      <c r="F7221" s="2"/>
      <c r="G7221" s="2"/>
      <c r="H7221" s="2"/>
    </row>
    <row r="7222" spans="2:8">
      <c r="B7222" s="2" t="s">
        <v>7674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7676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7677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7678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29</v>
      </c>
      <c r="D7227" s="2" t="s">
        <v>455</v>
      </c>
      <c r="E7227" s="2"/>
      <c r="F7227" s="2"/>
      <c r="G7227" s="2"/>
      <c r="H7227" s="2"/>
    </row>
    <row r="7228" spans="2:8">
      <c r="B7228" s="2" t="s">
        <v>7680</v>
      </c>
      <c r="C7228" s="2">
        <v>28</v>
      </c>
      <c r="D7228" s="2" t="s">
        <v>455</v>
      </c>
      <c r="E7228" s="2"/>
      <c r="F7228" s="2"/>
      <c r="G7228" s="2"/>
      <c r="H7228" s="2"/>
    </row>
    <row r="7229" spans="2:8">
      <c r="B7229" s="2" t="s">
        <v>7681</v>
      </c>
      <c r="C7229" s="2">
        <v>37</v>
      </c>
      <c r="D7229" s="2" t="s">
        <v>455</v>
      </c>
      <c r="E7229" s="2"/>
      <c r="F7229" s="2"/>
      <c r="G7229" s="2"/>
      <c r="H7229" s="2"/>
    </row>
    <row r="7230" spans="2:8">
      <c r="B7230" s="2" t="s">
        <v>7682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7683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7684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7685</v>
      </c>
      <c r="C7233" s="2">
        <v>43</v>
      </c>
      <c r="D7233" s="2" t="s">
        <v>19</v>
      </c>
      <c r="E7233" s="2"/>
      <c r="F7233" s="2"/>
      <c r="G7233" s="2"/>
      <c r="H7233" s="2"/>
    </row>
    <row r="7234" spans="2:8">
      <c r="B7234" s="2" t="s">
        <v>7686</v>
      </c>
      <c r="C7234" s="2">
        <v>45</v>
      </c>
      <c r="D7234" s="2" t="s">
        <v>19</v>
      </c>
      <c r="E7234" s="2"/>
      <c r="F7234" s="2"/>
      <c r="G7234" s="2"/>
      <c r="H7234" s="2"/>
    </row>
    <row r="7235" spans="2:8">
      <c r="B7235" s="2" t="s">
        <v>7687</v>
      </c>
      <c r="C7235" s="2">
        <v>26</v>
      </c>
      <c r="D7235" s="2" t="s">
        <v>455</v>
      </c>
      <c r="E7235" s="2"/>
      <c r="F7235" s="2"/>
      <c r="G7235" s="2"/>
      <c r="H7235" s="2"/>
    </row>
    <row r="7236" spans="2:8">
      <c r="B7236" s="2" t="s">
        <v>7688</v>
      </c>
      <c r="C7236" s="2">
        <v>27</v>
      </c>
      <c r="D7236" s="2" t="s">
        <v>455</v>
      </c>
      <c r="E7236" s="2"/>
      <c r="F7236" s="2"/>
      <c r="G7236" s="2"/>
      <c r="H7236" s="2"/>
    </row>
    <row r="7237" spans="2:8">
      <c r="B7237" s="2" t="s">
        <v>7689</v>
      </c>
      <c r="C7237" s="2">
        <v>26</v>
      </c>
      <c r="D7237" s="2" t="s">
        <v>455</v>
      </c>
      <c r="E7237" s="2"/>
      <c r="F7237" s="2"/>
      <c r="G7237" s="2"/>
      <c r="H7237" s="2"/>
    </row>
    <row r="7238" spans="2:8">
      <c r="B7238" s="2" t="s">
        <v>7690</v>
      </c>
      <c r="C7238" s="2">
        <v>28</v>
      </c>
      <c r="D7238" s="2" t="s">
        <v>455</v>
      </c>
      <c r="E7238" s="2"/>
      <c r="F7238" s="2"/>
      <c r="G7238" s="2"/>
      <c r="H7238" s="2"/>
    </row>
    <row r="7239" spans="2:8">
      <c r="B7239" s="2" t="s">
        <v>7691</v>
      </c>
      <c r="C7239" s="2">
        <v>41</v>
      </c>
      <c r="D7239" s="2" t="s">
        <v>455</v>
      </c>
      <c r="E7239" s="2"/>
      <c r="F7239" s="2"/>
      <c r="G7239" s="2"/>
      <c r="H7239" s="2"/>
    </row>
    <row r="7240" spans="2:8">
      <c r="B7240" s="2" t="s">
        <v>7692</v>
      </c>
      <c r="C7240" s="2">
        <v>41</v>
      </c>
      <c r="D7240" s="2" t="s">
        <v>455</v>
      </c>
      <c r="E7240" s="2"/>
      <c r="F7240" s="2"/>
      <c r="G7240" s="2"/>
      <c r="H7240" s="2"/>
    </row>
    <row r="7241" spans="2:8">
      <c r="B7241" s="2" t="s">
        <v>7693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7694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7695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7696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7699</v>
      </c>
      <c r="C7247" s="2">
        <v>31</v>
      </c>
      <c r="D7247" s="2" t="s">
        <v>455</v>
      </c>
      <c r="E7247" s="2"/>
      <c r="F7247" s="2"/>
      <c r="G7247" s="2"/>
      <c r="H7247" s="2"/>
    </row>
    <row r="7248" spans="2:8">
      <c r="B7248" s="2" t="s">
        <v>7700</v>
      </c>
      <c r="C7248" s="2">
        <v>43</v>
      </c>
      <c r="D7248" s="2" t="s">
        <v>455</v>
      </c>
      <c r="E7248" s="2"/>
      <c r="F7248" s="2"/>
      <c r="G7248" s="2"/>
      <c r="H7248" s="2"/>
    </row>
    <row r="7249" spans="2:8">
      <c r="B7249" s="2" t="s">
        <v>7701</v>
      </c>
      <c r="C7249" s="2">
        <v>39</v>
      </c>
      <c r="D7249" s="2" t="s">
        <v>455</v>
      </c>
      <c r="E7249" s="2"/>
      <c r="F7249" s="2"/>
      <c r="G7249" s="2"/>
      <c r="H7249" s="2"/>
    </row>
    <row r="7250" spans="2:8">
      <c r="B7250" s="2" t="s">
        <v>7702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32</v>
      </c>
      <c r="D7253" s="2" t="s">
        <v>455</v>
      </c>
      <c r="E7253" s="2"/>
      <c r="F7253" s="2"/>
      <c r="G7253" s="2"/>
      <c r="H7253" s="2"/>
    </row>
    <row r="7254" spans="2:8">
      <c r="B7254" s="2" t="s">
        <v>7706</v>
      </c>
      <c r="C7254" s="2">
        <v>30</v>
      </c>
      <c r="D7254" s="2" t="s">
        <v>455</v>
      </c>
      <c r="E7254" s="2"/>
      <c r="F7254" s="2"/>
      <c r="G7254" s="2"/>
      <c r="H7254" s="2"/>
    </row>
    <row r="7255" spans="2:8">
      <c r="B7255" s="2" t="s">
        <v>7707</v>
      </c>
      <c r="C7255" s="2">
        <v>33</v>
      </c>
      <c r="D7255" s="2" t="s">
        <v>455</v>
      </c>
      <c r="E7255" s="2"/>
      <c r="F7255" s="2"/>
      <c r="G7255" s="2"/>
      <c r="H7255" s="2"/>
    </row>
    <row r="7256" spans="2:8">
      <c r="B7256" s="2" t="s">
        <v>7708</v>
      </c>
      <c r="C7256" s="2">
        <v>37</v>
      </c>
      <c r="D7256" s="2" t="s">
        <v>455</v>
      </c>
      <c r="E7256" s="2"/>
      <c r="F7256" s="2"/>
      <c r="G7256" s="2"/>
      <c r="H7256" s="2"/>
    </row>
    <row r="7257" spans="2:8">
      <c r="B7257" s="2" t="s">
        <v>7709</v>
      </c>
      <c r="C7257" s="2">
        <v>35</v>
      </c>
      <c r="D7257" s="2" t="s">
        <v>455</v>
      </c>
      <c r="E7257" s="2"/>
      <c r="F7257" s="2"/>
      <c r="G7257" s="2"/>
      <c r="H7257" s="2"/>
    </row>
    <row r="7258" spans="2:8">
      <c r="B7258" s="2" t="s">
        <v>7710</v>
      </c>
      <c r="C7258" s="2">
        <v>32</v>
      </c>
      <c r="D7258" s="2" t="s">
        <v>455</v>
      </c>
      <c r="E7258" s="2"/>
      <c r="F7258" s="2"/>
      <c r="G7258" s="2"/>
      <c r="H7258" s="2"/>
    </row>
    <row r="7259" spans="2:8">
      <c r="B7259" s="2" t="s">
        <v>7711</v>
      </c>
      <c r="C7259" s="2">
        <v>40</v>
      </c>
      <c r="D7259" s="2" t="s">
        <v>455</v>
      </c>
      <c r="E7259" s="2"/>
      <c r="F7259" s="2"/>
      <c r="G7259" s="2"/>
      <c r="H7259" s="2"/>
    </row>
    <row r="7260" spans="2:8">
      <c r="B7260" s="2" t="s">
        <v>7712</v>
      </c>
      <c r="C7260" s="2">
        <v>44</v>
      </c>
      <c r="D7260" s="2" t="s">
        <v>455</v>
      </c>
      <c r="E7260" s="2"/>
      <c r="F7260" s="2"/>
      <c r="G7260" s="2"/>
      <c r="H7260" s="2"/>
    </row>
    <row r="7261" spans="2:8">
      <c r="B7261" s="2" t="s">
        <v>7713</v>
      </c>
      <c r="C7261" s="2">
        <v>42</v>
      </c>
      <c r="D7261" s="2" t="s">
        <v>455</v>
      </c>
      <c r="E7261" s="2"/>
      <c r="F7261" s="2"/>
      <c r="G7261" s="2"/>
      <c r="H7261" s="2"/>
    </row>
    <row r="7262" spans="2:8">
      <c r="B7262" s="2" t="s">
        <v>7714</v>
      </c>
      <c r="C7262" s="2">
        <v>13</v>
      </c>
      <c r="D7262" s="2" t="s">
        <v>455</v>
      </c>
      <c r="E7262" s="2"/>
      <c r="F7262" s="2"/>
      <c r="G7262" s="2"/>
      <c r="H7262" s="2"/>
    </row>
    <row r="7263" spans="2:8">
      <c r="B7263" s="2" t="s">
        <v>7715</v>
      </c>
      <c r="C7263" s="2">
        <v>15</v>
      </c>
      <c r="D7263" s="2" t="s">
        <v>455</v>
      </c>
      <c r="E7263" s="2"/>
      <c r="F7263" s="2"/>
      <c r="G7263" s="2"/>
      <c r="H7263" s="2"/>
    </row>
    <row r="7264" spans="2:8">
      <c r="B7264" s="2" t="s">
        <v>7716</v>
      </c>
      <c r="C7264" s="2">
        <v>15</v>
      </c>
      <c r="D7264" s="2" t="s">
        <v>455</v>
      </c>
      <c r="E7264" s="2"/>
      <c r="F7264" s="2"/>
      <c r="G7264" s="2"/>
      <c r="H7264" s="2"/>
    </row>
    <row r="7265" spans="2:8">
      <c r="B7265" s="2" t="s">
        <v>7717</v>
      </c>
      <c r="C7265" s="2">
        <v>18</v>
      </c>
      <c r="D7265" s="2" t="s">
        <v>455</v>
      </c>
      <c r="E7265" s="2"/>
      <c r="F7265" s="2"/>
      <c r="G7265" s="2"/>
      <c r="H7265" s="2"/>
    </row>
    <row r="7266" spans="2:8">
      <c r="B7266" s="2" t="s">
        <v>7718</v>
      </c>
      <c r="C7266" s="2">
        <v>22</v>
      </c>
      <c r="D7266" s="2" t="s">
        <v>455</v>
      </c>
      <c r="E7266" s="2"/>
      <c r="F7266" s="2"/>
      <c r="G7266" s="2"/>
      <c r="H7266" s="2"/>
    </row>
    <row r="7267" spans="2:8">
      <c r="B7267" s="2" t="s">
        <v>7719</v>
      </c>
      <c r="C7267" s="2">
        <v>22</v>
      </c>
      <c r="D7267" s="2" t="s">
        <v>455</v>
      </c>
      <c r="E7267" s="2"/>
      <c r="F7267" s="2"/>
      <c r="G7267" s="2"/>
      <c r="H7267" s="2"/>
    </row>
    <row r="7268" spans="2:8">
      <c r="B7268" s="2" t="s">
        <v>7720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7721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7722</v>
      </c>
      <c r="C7270" s="2">
        <v>43</v>
      </c>
      <c r="D7270" s="2" t="s">
        <v>19</v>
      </c>
      <c r="E7270" s="2"/>
      <c r="F7270" s="2"/>
      <c r="G7270" s="2"/>
      <c r="H7270" s="2"/>
    </row>
    <row r="7271" spans="2:8">
      <c r="B7271" s="2" t="s">
        <v>7723</v>
      </c>
      <c r="C7271" s="2">
        <v>43</v>
      </c>
      <c r="D7271" s="2" t="s">
        <v>19</v>
      </c>
      <c r="E7271" s="2"/>
      <c r="F7271" s="2"/>
      <c r="G7271" s="2"/>
      <c r="H7271" s="2"/>
    </row>
    <row r="7272" spans="2:8">
      <c r="B7272" s="2" t="s">
        <v>7724</v>
      </c>
      <c r="C7272" s="2">
        <v>38</v>
      </c>
      <c r="D7272" s="2" t="s">
        <v>455</v>
      </c>
      <c r="E7272" s="2"/>
      <c r="F7272" s="2"/>
      <c r="G7272" s="2"/>
      <c r="H7272" s="2"/>
    </row>
    <row r="7273" spans="2:8">
      <c r="B7273" s="2" t="s">
        <v>7725</v>
      </c>
      <c r="C7273" s="2">
        <v>41</v>
      </c>
      <c r="D7273" s="2" t="s">
        <v>455</v>
      </c>
      <c r="E7273" s="2"/>
      <c r="F7273" s="2"/>
      <c r="G7273" s="2"/>
      <c r="H7273" s="2"/>
    </row>
    <row r="7274" spans="2:8">
      <c r="B7274" s="2" t="s">
        <v>7726</v>
      </c>
      <c r="C7274" s="2">
        <v>39</v>
      </c>
      <c r="D7274" s="2" t="s">
        <v>455</v>
      </c>
      <c r="E7274" s="2"/>
      <c r="F7274" s="2"/>
      <c r="G7274" s="2"/>
      <c r="H7274" s="2"/>
    </row>
    <row r="7275" spans="2:8">
      <c r="B7275" s="2" t="s">
        <v>7727</v>
      </c>
      <c r="C7275" s="2">
        <v>22</v>
      </c>
      <c r="D7275" s="2" t="s">
        <v>455</v>
      </c>
      <c r="E7275" s="2"/>
      <c r="F7275" s="2"/>
      <c r="G7275" s="2"/>
      <c r="H7275" s="2"/>
    </row>
    <row r="7276" spans="2:8">
      <c r="B7276" s="2" t="s">
        <v>7728</v>
      </c>
      <c r="C7276" s="2">
        <v>26</v>
      </c>
      <c r="D7276" s="2" t="s">
        <v>455</v>
      </c>
      <c r="E7276" s="2"/>
      <c r="F7276" s="2"/>
      <c r="G7276" s="2"/>
      <c r="H7276" s="2"/>
    </row>
    <row r="7277" spans="2:8">
      <c r="B7277" s="2" t="s">
        <v>7729</v>
      </c>
      <c r="C7277" s="2">
        <v>28</v>
      </c>
      <c r="D7277" s="2" t="s">
        <v>455</v>
      </c>
      <c r="E7277" s="2"/>
      <c r="F7277" s="2"/>
      <c r="G7277" s="2"/>
      <c r="H7277" s="2"/>
    </row>
    <row r="7278" spans="2:8">
      <c r="B7278" s="2" t="s">
        <v>7730</v>
      </c>
      <c r="C7278" s="2">
        <v>32</v>
      </c>
      <c r="D7278" s="2" t="s">
        <v>455</v>
      </c>
      <c r="E7278" s="2"/>
      <c r="F7278" s="2"/>
      <c r="G7278" s="2"/>
      <c r="H7278" s="2"/>
    </row>
    <row r="7279" spans="2:8">
      <c r="B7279" s="2" t="s">
        <v>7731</v>
      </c>
      <c r="C7279" s="2">
        <v>35</v>
      </c>
      <c r="D7279" s="2" t="s">
        <v>455</v>
      </c>
      <c r="E7279" s="2"/>
      <c r="F7279" s="2"/>
      <c r="G7279" s="2"/>
      <c r="H7279" s="2"/>
    </row>
    <row r="7280" spans="2:8">
      <c r="B7280" s="2" t="s">
        <v>7732</v>
      </c>
      <c r="C7280" s="2">
        <v>33</v>
      </c>
      <c r="D7280" s="2" t="s">
        <v>455</v>
      </c>
      <c r="E7280" s="2"/>
      <c r="F7280" s="2"/>
      <c r="G7280" s="2"/>
      <c r="H7280" s="2"/>
    </row>
    <row r="7281" spans="2:8">
      <c r="B7281" s="2" t="s">
        <v>7733</v>
      </c>
      <c r="C7281" s="2">
        <v>40</v>
      </c>
      <c r="D7281" s="2" t="s">
        <v>455</v>
      </c>
      <c r="E7281" s="2"/>
      <c r="F7281" s="2"/>
      <c r="G7281" s="2"/>
      <c r="H7281" s="2"/>
    </row>
    <row r="7282" spans="2:8">
      <c r="B7282" s="2" t="s">
        <v>7734</v>
      </c>
      <c r="C7282" s="2">
        <v>40</v>
      </c>
      <c r="D7282" s="2" t="s">
        <v>455</v>
      </c>
      <c r="E7282" s="2"/>
      <c r="F7282" s="2"/>
      <c r="G7282" s="2"/>
      <c r="H7282" s="2"/>
    </row>
    <row r="7283" spans="2:8">
      <c r="B7283" s="2" t="s">
        <v>7735</v>
      </c>
      <c r="C7283" s="2">
        <v>38</v>
      </c>
      <c r="D7283" s="2" t="s">
        <v>455</v>
      </c>
      <c r="E7283" s="2"/>
      <c r="F7283" s="2"/>
      <c r="G7283" s="2"/>
      <c r="H7283" s="2"/>
    </row>
    <row r="7284" spans="2:8">
      <c r="B7284" s="2" t="s">
        <v>7736</v>
      </c>
      <c r="C7284" s="2">
        <v>38</v>
      </c>
      <c r="D7284" s="2" t="s">
        <v>455</v>
      </c>
      <c r="E7284" s="2"/>
      <c r="F7284" s="2"/>
      <c r="G7284" s="2"/>
      <c r="H7284" s="2"/>
    </row>
    <row r="7285" spans="2:8">
      <c r="B7285" s="2" t="s">
        <v>7737</v>
      </c>
      <c r="C7285" s="2">
        <v>40</v>
      </c>
      <c r="D7285" s="2" t="s">
        <v>455</v>
      </c>
      <c r="E7285" s="2"/>
      <c r="F7285" s="2"/>
      <c r="G7285" s="2"/>
      <c r="H7285" s="2"/>
    </row>
    <row r="7286" spans="2:8">
      <c r="B7286" s="2" t="s">
        <v>7738</v>
      </c>
      <c r="C7286" s="2">
        <v>40</v>
      </c>
      <c r="D7286" s="2" t="s">
        <v>455</v>
      </c>
      <c r="E7286" s="2"/>
      <c r="F7286" s="2"/>
      <c r="G7286" s="2"/>
      <c r="H7286" s="2"/>
    </row>
    <row r="7287" spans="2:8">
      <c r="B7287" s="2" t="s">
        <v>7739</v>
      </c>
      <c r="C7287" s="2">
        <v>47</v>
      </c>
      <c r="D7287" s="2" t="s">
        <v>455</v>
      </c>
      <c r="E7287" s="2"/>
      <c r="F7287" s="2"/>
      <c r="G7287" s="2"/>
      <c r="H7287" s="2"/>
    </row>
    <row r="7288" spans="2:8">
      <c r="B7288" s="2" t="s">
        <v>7740</v>
      </c>
      <c r="C7288" s="2">
        <v>34</v>
      </c>
      <c r="D7288" s="2" t="s">
        <v>455</v>
      </c>
      <c r="E7288" s="2"/>
      <c r="F7288" s="2"/>
      <c r="G7288" s="2"/>
      <c r="H7288" s="2"/>
    </row>
    <row r="7289" spans="2:8">
      <c r="B7289" s="2" t="s">
        <v>7741</v>
      </c>
      <c r="C7289" s="2">
        <v>35</v>
      </c>
      <c r="D7289" s="2" t="s">
        <v>455</v>
      </c>
      <c r="E7289" s="2"/>
      <c r="F7289" s="2"/>
      <c r="G7289" s="2"/>
      <c r="H7289" s="2"/>
    </row>
    <row r="7290" spans="2:8">
      <c r="B7290" s="2" t="s">
        <v>7742</v>
      </c>
      <c r="C7290" s="2">
        <v>31</v>
      </c>
      <c r="D7290" s="2" t="s">
        <v>455</v>
      </c>
      <c r="E7290" s="2"/>
      <c r="F7290" s="2"/>
      <c r="G7290" s="2"/>
      <c r="H7290" s="2"/>
    </row>
    <row r="7291" spans="2:8">
      <c r="B7291" s="2" t="s">
        <v>7743</v>
      </c>
      <c r="C7291" s="2">
        <v>28</v>
      </c>
      <c r="D7291" s="2" t="s">
        <v>455</v>
      </c>
      <c r="E7291" s="2"/>
      <c r="F7291" s="2"/>
      <c r="G7291" s="2"/>
      <c r="H7291" s="2"/>
    </row>
    <row r="7292" spans="2:8">
      <c r="B7292" s="2" t="s">
        <v>7744</v>
      </c>
      <c r="C7292" s="2">
        <v>25</v>
      </c>
      <c r="D7292" s="2" t="s">
        <v>455</v>
      </c>
      <c r="E7292" s="2"/>
      <c r="F7292" s="2"/>
      <c r="G7292" s="2"/>
      <c r="H7292" s="2"/>
    </row>
    <row r="7293" spans="2:8">
      <c r="B7293" s="2" t="s">
        <v>7745</v>
      </c>
      <c r="C7293" s="2">
        <v>26</v>
      </c>
      <c r="D7293" s="2" t="s">
        <v>455</v>
      </c>
      <c r="E7293" s="2"/>
      <c r="F7293" s="2"/>
      <c r="G7293" s="2"/>
      <c r="H7293" s="2"/>
    </row>
    <row r="7294" spans="2:8">
      <c r="B7294" s="2" t="s">
        <v>7746</v>
      </c>
      <c r="C7294" s="2">
        <v>25</v>
      </c>
      <c r="D7294" s="2" t="s">
        <v>455</v>
      </c>
      <c r="E7294" s="2"/>
      <c r="F7294" s="2"/>
      <c r="G7294" s="2"/>
      <c r="H7294" s="2"/>
    </row>
    <row r="7295" spans="2:8">
      <c r="B7295" s="2" t="s">
        <v>7747</v>
      </c>
      <c r="C7295" s="2">
        <v>34</v>
      </c>
      <c r="D7295" s="2" t="s">
        <v>455</v>
      </c>
      <c r="E7295" s="2"/>
      <c r="F7295" s="2"/>
      <c r="G7295" s="2"/>
      <c r="H7295" s="2"/>
    </row>
    <row r="7296" spans="2:8">
      <c r="B7296" s="2" t="s">
        <v>7748</v>
      </c>
      <c r="C7296" s="2">
        <v>40</v>
      </c>
      <c r="D7296" s="2" t="s">
        <v>455</v>
      </c>
      <c r="E7296" s="2"/>
      <c r="F7296" s="2"/>
      <c r="G7296" s="2"/>
      <c r="H7296" s="2"/>
    </row>
    <row r="7297" spans="2:8">
      <c r="B7297" s="2" t="s">
        <v>7749</v>
      </c>
      <c r="C7297" s="2">
        <v>37</v>
      </c>
      <c r="D7297" s="2" t="s">
        <v>455</v>
      </c>
      <c r="E7297" s="2"/>
      <c r="F7297" s="2"/>
      <c r="G7297" s="2"/>
      <c r="H7297" s="2"/>
    </row>
    <row r="7298" spans="2:8">
      <c r="B7298" s="2" t="s">
        <v>7750</v>
      </c>
      <c r="C7298" s="2">
        <v>34</v>
      </c>
      <c r="D7298" s="2" t="s">
        <v>455</v>
      </c>
      <c r="E7298" s="2"/>
      <c r="F7298" s="2"/>
      <c r="G7298" s="2"/>
      <c r="H7298" s="2"/>
    </row>
    <row r="7299" spans="2:8">
      <c r="B7299" s="2" t="s">
        <v>7751</v>
      </c>
      <c r="C7299" s="2">
        <v>28</v>
      </c>
      <c r="D7299" s="2" t="s">
        <v>455</v>
      </c>
      <c r="E7299" s="2"/>
      <c r="F7299" s="2"/>
      <c r="G7299" s="2"/>
      <c r="H7299" s="2"/>
    </row>
    <row r="7300" spans="2:8">
      <c r="B7300" s="2" t="s">
        <v>7752</v>
      </c>
      <c r="C7300" s="2">
        <v>28</v>
      </c>
      <c r="D7300" s="2" t="s">
        <v>455</v>
      </c>
      <c r="E7300" s="2"/>
      <c r="F7300" s="2"/>
      <c r="G7300" s="2"/>
      <c r="H7300" s="2"/>
    </row>
    <row r="7301" spans="2:8">
      <c r="B7301" s="2" t="s">
        <v>7753</v>
      </c>
      <c r="C7301" s="2">
        <v>27</v>
      </c>
      <c r="D7301" s="2" t="s">
        <v>455</v>
      </c>
      <c r="E7301" s="2"/>
      <c r="F7301" s="2"/>
      <c r="G7301" s="2"/>
      <c r="H7301" s="2"/>
    </row>
    <row r="7302" spans="2:8">
      <c r="B7302" s="2" t="s">
        <v>7754</v>
      </c>
      <c r="C7302" s="2">
        <v>30</v>
      </c>
      <c r="D7302" s="2" t="s">
        <v>455</v>
      </c>
      <c r="E7302" s="2"/>
      <c r="F7302" s="2"/>
      <c r="G7302" s="2"/>
      <c r="H7302" s="2"/>
    </row>
    <row r="7303" spans="2:8">
      <c r="B7303" s="2" t="s">
        <v>7755</v>
      </c>
      <c r="C7303" s="2">
        <v>31</v>
      </c>
      <c r="D7303" s="2" t="s">
        <v>455</v>
      </c>
      <c r="E7303" s="2"/>
      <c r="F7303" s="2"/>
      <c r="G7303" s="2"/>
      <c r="H7303" s="2"/>
    </row>
    <row r="7304" spans="2:8">
      <c r="B7304" s="2" t="s">
        <v>7756</v>
      </c>
      <c r="C7304" s="2">
        <v>43</v>
      </c>
      <c r="D7304" s="2" t="s">
        <v>455</v>
      </c>
      <c r="E7304" s="2"/>
      <c r="F7304" s="2"/>
      <c r="G7304" s="2"/>
      <c r="H7304" s="2"/>
    </row>
    <row r="7305" spans="2:8">
      <c r="B7305" s="2" t="s">
        <v>7757</v>
      </c>
      <c r="C7305" s="2">
        <v>31</v>
      </c>
      <c r="D7305" s="2" t="s">
        <v>455</v>
      </c>
      <c r="E7305" s="2"/>
      <c r="F7305" s="2"/>
      <c r="G7305" s="2"/>
      <c r="H7305" s="2"/>
    </row>
    <row r="7306" spans="2:8">
      <c r="B7306" s="2" t="s">
        <v>7758</v>
      </c>
      <c r="C7306" s="2">
        <v>31</v>
      </c>
      <c r="D7306" s="2" t="s">
        <v>455</v>
      </c>
      <c r="E7306" s="2"/>
      <c r="F7306" s="2"/>
      <c r="G7306" s="2"/>
      <c r="H7306" s="2"/>
    </row>
    <row r="7307" spans="2:8">
      <c r="B7307" s="2" t="s">
        <v>7759</v>
      </c>
      <c r="C7307" s="2">
        <v>46</v>
      </c>
      <c r="D7307" s="2" t="s">
        <v>455</v>
      </c>
      <c r="E7307" s="2"/>
      <c r="F7307" s="2"/>
      <c r="G7307" s="2"/>
      <c r="H7307" s="2"/>
    </row>
    <row r="7308" spans="2:8">
      <c r="B7308" s="2" t="s">
        <v>7760</v>
      </c>
      <c r="C7308" s="2">
        <v>43</v>
      </c>
      <c r="D7308" s="2" t="s">
        <v>455</v>
      </c>
      <c r="E7308" s="2"/>
      <c r="F7308" s="2"/>
      <c r="G7308" s="2"/>
      <c r="H7308" s="2"/>
    </row>
    <row r="7309" spans="2:8">
      <c r="B7309" s="2" t="s">
        <v>7761</v>
      </c>
      <c r="C7309" s="2">
        <v>48</v>
      </c>
      <c r="D7309" s="2" t="s">
        <v>455</v>
      </c>
      <c r="E7309" s="2"/>
      <c r="F7309" s="2"/>
      <c r="G7309" s="2"/>
      <c r="H7309" s="2"/>
    </row>
    <row r="7310" spans="2:8">
      <c r="B7310" s="2" t="s">
        <v>7762</v>
      </c>
      <c r="C7310" s="2">
        <v>44</v>
      </c>
      <c r="D7310" s="2" t="s">
        <v>455</v>
      </c>
      <c r="E7310" s="2"/>
      <c r="F7310" s="2"/>
      <c r="G7310" s="2"/>
      <c r="H7310" s="2"/>
    </row>
    <row r="7311" spans="2:8">
      <c r="B7311" s="2" t="s">
        <v>7763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7764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7765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7766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7768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7769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7770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7771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7772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7773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7774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7775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7776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7777</v>
      </c>
      <c r="C7325" s="2">
        <v>48</v>
      </c>
      <c r="D7325" s="2" t="s">
        <v>19</v>
      </c>
      <c r="E7325" s="2"/>
      <c r="F7325" s="2"/>
      <c r="G7325" s="2"/>
      <c r="H7325" s="2"/>
    </row>
    <row r="7326" spans="2:8">
      <c r="B7326" s="2" t="s">
        <v>7778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7779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7780</v>
      </c>
      <c r="C7328" s="2">
        <v>34</v>
      </c>
      <c r="D7328" s="2" t="s">
        <v>455</v>
      </c>
      <c r="E7328" s="2"/>
      <c r="F7328" s="2"/>
      <c r="G7328" s="2"/>
      <c r="H7328" s="2"/>
    </row>
    <row r="7329" spans="2:8">
      <c r="B7329" s="2" t="s">
        <v>7781</v>
      </c>
      <c r="C7329" s="2">
        <v>36</v>
      </c>
      <c r="D7329" s="2" t="s">
        <v>455</v>
      </c>
      <c r="E7329" s="2"/>
      <c r="F7329" s="2"/>
      <c r="G7329" s="2"/>
      <c r="H7329" s="2"/>
    </row>
    <row r="7330" spans="2:8">
      <c r="B7330" s="2" t="s">
        <v>7782</v>
      </c>
      <c r="C7330" s="2">
        <v>35</v>
      </c>
      <c r="D7330" s="2" t="s">
        <v>455</v>
      </c>
      <c r="E7330" s="2"/>
      <c r="F7330" s="2"/>
      <c r="G7330" s="2"/>
      <c r="H7330" s="2"/>
    </row>
    <row r="7331" spans="2:8">
      <c r="B7331" s="2" t="s">
        <v>7783</v>
      </c>
      <c r="C7331" s="2">
        <v>33</v>
      </c>
      <c r="D7331" s="2" t="s">
        <v>455</v>
      </c>
      <c r="E7331" s="2"/>
      <c r="F7331" s="2"/>
      <c r="G7331" s="2"/>
      <c r="H7331" s="2"/>
    </row>
    <row r="7332" spans="2:8">
      <c r="B7332" s="2" t="s">
        <v>7784</v>
      </c>
      <c r="C7332" s="2">
        <v>42</v>
      </c>
      <c r="D7332" s="2" t="s">
        <v>455</v>
      </c>
      <c r="E7332" s="2"/>
      <c r="F7332" s="2"/>
      <c r="G7332" s="2"/>
      <c r="H7332" s="2"/>
    </row>
    <row r="7333" spans="2:8">
      <c r="B7333" s="2" t="s">
        <v>7785</v>
      </c>
      <c r="C7333" s="2">
        <v>42</v>
      </c>
      <c r="D7333" s="2" t="s">
        <v>455</v>
      </c>
      <c r="E7333" s="2"/>
      <c r="F7333" s="2"/>
      <c r="G7333" s="2"/>
      <c r="H7333" s="2"/>
    </row>
    <row r="7334" spans="2:8">
      <c r="B7334" s="2" t="s">
        <v>7786</v>
      </c>
      <c r="C7334" s="2">
        <v>39</v>
      </c>
      <c r="D7334" s="2" t="s">
        <v>455</v>
      </c>
      <c r="E7334" s="2"/>
      <c r="F7334" s="2"/>
      <c r="G7334" s="2"/>
      <c r="H7334" s="2"/>
    </row>
    <row r="7335" spans="2:8">
      <c r="B7335" s="2" t="s">
        <v>7787</v>
      </c>
      <c r="C7335" s="2">
        <v>38</v>
      </c>
      <c r="D7335" s="2" t="s">
        <v>455</v>
      </c>
      <c r="E7335" s="2"/>
      <c r="F7335" s="2"/>
      <c r="G7335" s="2"/>
      <c r="H7335" s="2"/>
    </row>
    <row r="7336" spans="2:8">
      <c r="B7336" s="2" t="s">
        <v>7788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7789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7790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7791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7792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32</v>
      </c>
      <c r="D7341" s="2" t="s">
        <v>455</v>
      </c>
      <c r="E7341" s="2"/>
      <c r="F7341" s="2"/>
      <c r="G7341" s="2"/>
      <c r="H7341" s="2"/>
    </row>
    <row r="7342" spans="2:8">
      <c r="B7342" s="2" t="s">
        <v>7794</v>
      </c>
      <c r="C7342" s="2">
        <v>31</v>
      </c>
      <c r="D7342" s="2" t="s">
        <v>455</v>
      </c>
      <c r="E7342" s="2"/>
      <c r="F7342" s="2"/>
      <c r="G7342" s="2"/>
      <c r="H7342" s="2"/>
    </row>
    <row r="7343" spans="2:8">
      <c r="B7343" s="2" t="s">
        <v>7795</v>
      </c>
      <c r="C7343" s="2">
        <v>29</v>
      </c>
      <c r="D7343" s="2" t="s">
        <v>455</v>
      </c>
      <c r="E7343" s="2"/>
      <c r="F7343" s="2"/>
      <c r="G7343" s="2"/>
      <c r="H7343" s="2"/>
    </row>
    <row r="7344" spans="2:8">
      <c r="B7344" s="2" t="s">
        <v>7796</v>
      </c>
      <c r="C7344" s="2">
        <v>29</v>
      </c>
      <c r="D7344" s="2" t="s">
        <v>455</v>
      </c>
      <c r="E7344" s="2"/>
      <c r="F7344" s="2"/>
      <c r="G7344" s="2"/>
      <c r="H7344" s="2"/>
    </row>
    <row r="7345" spans="2:8">
      <c r="B7345" s="2" t="s">
        <v>7797</v>
      </c>
      <c r="C7345" s="2">
        <v>29</v>
      </c>
      <c r="D7345" s="2" t="s">
        <v>455</v>
      </c>
      <c r="E7345" s="2"/>
      <c r="F7345" s="2"/>
      <c r="G7345" s="2"/>
      <c r="H7345" s="2"/>
    </row>
    <row r="7346" spans="2:8">
      <c r="B7346" s="2" t="s">
        <v>7798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7799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7800</v>
      </c>
      <c r="C7348" s="2">
        <v>45</v>
      </c>
      <c r="D7348" s="2" t="s">
        <v>455</v>
      </c>
      <c r="E7348" s="2"/>
      <c r="F7348" s="2"/>
      <c r="G7348" s="2"/>
      <c r="H7348" s="2"/>
    </row>
    <row r="7349" spans="2:8">
      <c r="B7349" s="2" t="s">
        <v>7801</v>
      </c>
      <c r="C7349" s="2">
        <v>47</v>
      </c>
      <c r="D7349" s="2" t="s">
        <v>455</v>
      </c>
      <c r="E7349" s="2"/>
      <c r="F7349" s="2"/>
      <c r="G7349" s="2"/>
      <c r="H7349" s="2"/>
    </row>
    <row r="7350" spans="2:8">
      <c r="B7350" s="2" t="s">
        <v>7802</v>
      </c>
      <c r="C7350" s="2">
        <v>42</v>
      </c>
      <c r="D7350" s="2" t="s">
        <v>19</v>
      </c>
      <c r="E7350" s="2"/>
      <c r="F7350" s="2"/>
      <c r="G7350" s="2"/>
      <c r="H7350" s="2"/>
    </row>
    <row r="7351" spans="2:8">
      <c r="B7351" s="2" t="s">
        <v>7803</v>
      </c>
      <c r="C7351" s="2">
        <v>42</v>
      </c>
      <c r="D7351" s="2" t="s">
        <v>19</v>
      </c>
      <c r="E7351" s="2"/>
      <c r="F7351" s="2"/>
      <c r="G7351" s="2"/>
      <c r="H7351" s="2"/>
    </row>
    <row r="7352" spans="2:8">
      <c r="B7352" s="2" t="s">
        <v>7804</v>
      </c>
      <c r="C7352" s="2">
        <v>50</v>
      </c>
      <c r="D7352" s="2" t="s">
        <v>455</v>
      </c>
      <c r="E7352" s="2"/>
      <c r="F7352" s="2"/>
      <c r="G7352" s="2"/>
      <c r="H7352" s="2"/>
    </row>
    <row r="7353" spans="2:8">
      <c r="B7353" s="2" t="s">
        <v>7805</v>
      </c>
      <c r="C7353" s="2">
        <v>47</v>
      </c>
      <c r="D7353" s="2" t="s">
        <v>455</v>
      </c>
      <c r="E7353" s="2"/>
      <c r="F7353" s="2"/>
      <c r="G7353" s="2"/>
      <c r="H7353" s="2"/>
    </row>
    <row r="7354" spans="2:8">
      <c r="B7354" s="2" t="s">
        <v>7806</v>
      </c>
      <c r="C7354" s="2">
        <v>34</v>
      </c>
      <c r="D7354" s="2" t="s">
        <v>455</v>
      </c>
      <c r="E7354" s="2"/>
      <c r="F7354" s="2"/>
      <c r="G7354" s="2"/>
      <c r="H7354" s="2"/>
    </row>
    <row r="7355" spans="2:8">
      <c r="B7355" s="2" t="s">
        <v>7807</v>
      </c>
      <c r="C7355" s="2">
        <v>36</v>
      </c>
      <c r="D7355" s="2" t="s">
        <v>455</v>
      </c>
      <c r="E7355" s="2"/>
      <c r="F7355" s="2"/>
      <c r="G7355" s="2"/>
      <c r="H7355" s="2"/>
    </row>
    <row r="7356" spans="2:8">
      <c r="B7356" s="2" t="s">
        <v>7808</v>
      </c>
      <c r="C7356" s="2">
        <v>39</v>
      </c>
      <c r="D7356" s="2" t="s">
        <v>455</v>
      </c>
      <c r="E7356" s="2"/>
      <c r="F7356" s="2"/>
      <c r="G7356" s="2"/>
      <c r="H7356" s="2"/>
    </row>
    <row r="7357" spans="2:8">
      <c r="B7357" s="2" t="s">
        <v>7809</v>
      </c>
      <c r="C7357" s="2">
        <v>36</v>
      </c>
      <c r="D7357" s="2" t="s">
        <v>455</v>
      </c>
      <c r="E7357" s="2"/>
      <c r="F7357" s="2"/>
      <c r="G7357" s="2"/>
      <c r="H7357" s="2"/>
    </row>
    <row r="7358" spans="2:8">
      <c r="B7358" s="2" t="s">
        <v>7810</v>
      </c>
      <c r="C7358" s="2">
        <v>41</v>
      </c>
      <c r="D7358" s="2" t="s">
        <v>455</v>
      </c>
      <c r="E7358" s="2"/>
      <c r="F7358" s="2"/>
      <c r="G7358" s="2"/>
      <c r="H7358" s="2"/>
    </row>
    <row r="7359" spans="2:8">
      <c r="B7359" s="2" t="s">
        <v>7811</v>
      </c>
      <c r="C7359" s="2">
        <v>44</v>
      </c>
      <c r="D7359" s="2" t="s">
        <v>455</v>
      </c>
      <c r="E7359" s="2"/>
      <c r="F7359" s="2"/>
      <c r="G7359" s="2"/>
      <c r="H7359" s="2"/>
    </row>
    <row r="7360" spans="2:8">
      <c r="B7360" s="2" t="s">
        <v>7812</v>
      </c>
      <c r="C7360" s="2">
        <v>43</v>
      </c>
      <c r="D7360" s="2" t="s">
        <v>455</v>
      </c>
      <c r="E7360" s="2"/>
      <c r="F7360" s="2"/>
      <c r="G7360" s="2"/>
      <c r="H7360" s="2"/>
    </row>
    <row r="7361" spans="2:8">
      <c r="B7361" s="2" t="s">
        <v>7813</v>
      </c>
      <c r="C7361" s="2">
        <v>22</v>
      </c>
      <c r="D7361" s="2" t="s">
        <v>455</v>
      </c>
      <c r="E7361" s="2"/>
      <c r="F7361" s="2"/>
      <c r="G7361" s="2"/>
      <c r="H7361" s="2"/>
    </row>
    <row r="7362" spans="2:8">
      <c r="B7362" s="2" t="s">
        <v>7814</v>
      </c>
      <c r="C7362" s="2">
        <v>31</v>
      </c>
      <c r="D7362" s="2" t="s">
        <v>455</v>
      </c>
      <c r="E7362" s="2"/>
      <c r="F7362" s="2"/>
      <c r="G7362" s="2"/>
      <c r="H7362" s="2"/>
    </row>
    <row r="7363" spans="2:8">
      <c r="B7363" s="2" t="s">
        <v>7815</v>
      </c>
      <c r="C7363" s="2">
        <v>31</v>
      </c>
      <c r="D7363" s="2" t="s">
        <v>455</v>
      </c>
      <c r="E7363" s="2"/>
      <c r="F7363" s="2"/>
      <c r="G7363" s="2"/>
      <c r="H7363" s="2"/>
    </row>
    <row r="7364" spans="2:8">
      <c r="B7364" s="2" t="s">
        <v>7816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7817</v>
      </c>
      <c r="C7365" s="2">
        <v>39</v>
      </c>
      <c r="D7365" s="2" t="s">
        <v>19</v>
      </c>
      <c r="E7365" s="2"/>
      <c r="F7365" s="2"/>
      <c r="G7365" s="2"/>
      <c r="H7365" s="2"/>
    </row>
    <row r="7366" spans="2:8">
      <c r="B7366" s="2" t="s">
        <v>7818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7819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7820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35</v>
      </c>
      <c r="D7369" s="2" t="s">
        <v>455</v>
      </c>
      <c r="E7369" s="2"/>
      <c r="F7369" s="2"/>
      <c r="G7369" s="2"/>
      <c r="H7369" s="2"/>
    </row>
    <row r="7370" spans="2:8">
      <c r="B7370" s="2" t="s">
        <v>7822</v>
      </c>
      <c r="C7370" s="2">
        <v>33</v>
      </c>
      <c r="D7370" s="2" t="s">
        <v>455</v>
      </c>
      <c r="E7370" s="2"/>
      <c r="F7370" s="2"/>
      <c r="G7370" s="2"/>
      <c r="H7370" s="2"/>
    </row>
    <row r="7371" spans="2:8">
      <c r="B7371" s="2" t="s">
        <v>7823</v>
      </c>
      <c r="C7371" s="2">
        <v>37</v>
      </c>
      <c r="D7371" s="2" t="s">
        <v>455</v>
      </c>
      <c r="E7371" s="2"/>
      <c r="F7371" s="2"/>
      <c r="G7371" s="2"/>
      <c r="H7371" s="2"/>
    </row>
    <row r="7372" spans="2:8">
      <c r="B7372" s="2" t="s">
        <v>7824</v>
      </c>
      <c r="C7372" s="2">
        <v>39</v>
      </c>
      <c r="D7372" s="2" t="s">
        <v>455</v>
      </c>
      <c r="E7372" s="2"/>
      <c r="F7372" s="2"/>
      <c r="G7372" s="2"/>
      <c r="H7372" s="2"/>
    </row>
    <row r="7373" spans="2:8">
      <c r="B7373" s="2" t="s">
        <v>7825</v>
      </c>
      <c r="C7373" s="2">
        <v>36</v>
      </c>
      <c r="D7373" s="2" t="s">
        <v>455</v>
      </c>
      <c r="E7373" s="2"/>
      <c r="F7373" s="2"/>
      <c r="G7373" s="2"/>
      <c r="H7373" s="2"/>
    </row>
    <row r="7374" spans="2:8">
      <c r="B7374" s="2" t="s">
        <v>7826</v>
      </c>
      <c r="C7374" s="2">
        <v>26</v>
      </c>
      <c r="D7374" s="2" t="s">
        <v>455</v>
      </c>
      <c r="E7374" s="2"/>
      <c r="F7374" s="2"/>
      <c r="G7374" s="2"/>
      <c r="H7374" s="2"/>
    </row>
    <row r="7375" spans="2:8">
      <c r="B7375" s="2" t="s">
        <v>7827</v>
      </c>
      <c r="C7375" s="2">
        <v>25</v>
      </c>
      <c r="D7375" s="2" t="s">
        <v>455</v>
      </c>
      <c r="E7375" s="2"/>
      <c r="F7375" s="2"/>
      <c r="G7375" s="2"/>
      <c r="H7375" s="2"/>
    </row>
    <row r="7376" spans="2:8">
      <c r="B7376" s="2" t="s">
        <v>7828</v>
      </c>
      <c r="C7376" s="2">
        <v>37</v>
      </c>
      <c r="D7376" s="2" t="s">
        <v>455</v>
      </c>
      <c r="E7376" s="2"/>
      <c r="F7376" s="2"/>
      <c r="G7376" s="2"/>
      <c r="H7376" s="2"/>
    </row>
    <row r="7377" spans="2:8">
      <c r="B7377" s="2" t="s">
        <v>7829</v>
      </c>
      <c r="C7377" s="2">
        <v>32</v>
      </c>
      <c r="D7377" s="2" t="s">
        <v>455</v>
      </c>
      <c r="E7377" s="2"/>
      <c r="F7377" s="2"/>
      <c r="G7377" s="2"/>
      <c r="H7377" s="2"/>
    </row>
    <row r="7378" spans="2:8">
      <c r="B7378" s="2" t="s">
        <v>7830</v>
      </c>
      <c r="C7378" s="2">
        <v>32</v>
      </c>
      <c r="D7378" s="2" t="s">
        <v>455</v>
      </c>
      <c r="E7378" s="2"/>
      <c r="F7378" s="2"/>
      <c r="G7378" s="2"/>
      <c r="H7378" s="2"/>
    </row>
    <row r="7379" spans="2:8">
      <c r="B7379" s="2" t="s">
        <v>7831</v>
      </c>
      <c r="C7379" s="2">
        <v>33</v>
      </c>
      <c r="D7379" s="2" t="s">
        <v>455</v>
      </c>
      <c r="E7379" s="2"/>
      <c r="F7379" s="2"/>
      <c r="G7379" s="2"/>
      <c r="H7379" s="2"/>
    </row>
    <row r="7380" spans="2:8">
      <c r="B7380" s="2" t="s">
        <v>7832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7833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7834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7835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7836</v>
      </c>
      <c r="C7384" s="2">
        <v>32</v>
      </c>
      <c r="D7384" s="2" t="s">
        <v>455</v>
      </c>
      <c r="E7384" s="2"/>
      <c r="F7384" s="2"/>
      <c r="G7384" s="2"/>
      <c r="H7384" s="2"/>
    </row>
    <row r="7385" spans="2:8">
      <c r="B7385" s="2" t="s">
        <v>7837</v>
      </c>
      <c r="C7385" s="2">
        <v>30</v>
      </c>
      <c r="D7385" s="2" t="s">
        <v>455</v>
      </c>
      <c r="E7385" s="2"/>
      <c r="F7385" s="2"/>
      <c r="G7385" s="2"/>
      <c r="H7385" s="2"/>
    </row>
    <row r="7386" spans="2:8">
      <c r="B7386" s="2" t="s">
        <v>7838</v>
      </c>
      <c r="C7386" s="2">
        <v>33</v>
      </c>
      <c r="D7386" s="2" t="s">
        <v>455</v>
      </c>
      <c r="E7386" s="2"/>
      <c r="F7386" s="2"/>
      <c r="G7386" s="2"/>
      <c r="H7386" s="2"/>
    </row>
    <row r="7387" spans="2:8">
      <c r="B7387" s="2" t="s">
        <v>7839</v>
      </c>
      <c r="C7387" s="2">
        <v>33</v>
      </c>
      <c r="D7387" s="2" t="s">
        <v>455</v>
      </c>
      <c r="E7387" s="2"/>
      <c r="F7387" s="2"/>
      <c r="G7387" s="2"/>
      <c r="H7387" s="2"/>
    </row>
    <row r="7388" spans="2:8">
      <c r="B7388" s="2" t="s">
        <v>7840</v>
      </c>
      <c r="C7388" s="2">
        <v>35</v>
      </c>
      <c r="D7388" s="2" t="s">
        <v>455</v>
      </c>
      <c r="E7388" s="2"/>
      <c r="F7388" s="2"/>
      <c r="G7388" s="2"/>
      <c r="H7388" s="2"/>
    </row>
    <row r="7389" spans="2:8">
      <c r="B7389" s="2" t="s">
        <v>7841</v>
      </c>
      <c r="C7389" s="2">
        <v>36</v>
      </c>
      <c r="D7389" s="2" t="s">
        <v>455</v>
      </c>
      <c r="E7389" s="2"/>
      <c r="F7389" s="2"/>
      <c r="G7389" s="2"/>
      <c r="H7389" s="2"/>
    </row>
    <row r="7390" spans="2:8">
      <c r="B7390" s="2" t="s">
        <v>7842</v>
      </c>
      <c r="C7390" s="2">
        <v>36</v>
      </c>
      <c r="D7390" s="2" t="s">
        <v>455</v>
      </c>
      <c r="E7390" s="2"/>
      <c r="F7390" s="2"/>
      <c r="G7390" s="2"/>
      <c r="H7390" s="2"/>
    </row>
    <row r="7391" spans="2:8">
      <c r="B7391" s="2" t="s">
        <v>7843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7844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7845</v>
      </c>
      <c r="C7393" s="2">
        <v>28</v>
      </c>
      <c r="D7393" s="2" t="s">
        <v>455</v>
      </c>
      <c r="E7393" s="2"/>
      <c r="F7393" s="2"/>
      <c r="G7393" s="2"/>
      <c r="H7393" s="2"/>
    </row>
    <row r="7394" spans="2:8">
      <c r="B7394" s="2" t="s">
        <v>7846</v>
      </c>
      <c r="C7394" s="2">
        <v>26</v>
      </c>
      <c r="D7394" s="2" t="s">
        <v>455</v>
      </c>
      <c r="E7394" s="2"/>
      <c r="F7394" s="2"/>
      <c r="G7394" s="2"/>
      <c r="H7394" s="2"/>
    </row>
    <row r="7395" spans="2:8">
      <c r="B7395" s="2" t="s">
        <v>7847</v>
      </c>
      <c r="C7395" s="2">
        <v>46</v>
      </c>
      <c r="D7395" s="2" t="s">
        <v>455</v>
      </c>
      <c r="E7395" s="2"/>
      <c r="F7395" s="2"/>
      <c r="G7395" s="2"/>
      <c r="H7395" s="2"/>
    </row>
    <row r="7396" spans="2:8">
      <c r="B7396" s="2" t="s">
        <v>7848</v>
      </c>
      <c r="C7396" s="2">
        <v>46</v>
      </c>
      <c r="D7396" s="2" t="s">
        <v>455</v>
      </c>
      <c r="E7396" s="2"/>
      <c r="F7396" s="2"/>
      <c r="G7396" s="2"/>
      <c r="H7396" s="2"/>
    </row>
    <row r="7397" spans="2:8">
      <c r="B7397" s="2" t="s">
        <v>7849</v>
      </c>
      <c r="C7397" s="2">
        <v>44</v>
      </c>
      <c r="D7397" s="2" t="s">
        <v>455</v>
      </c>
      <c r="E7397" s="2"/>
      <c r="F7397" s="2"/>
      <c r="G7397" s="2"/>
      <c r="H7397" s="2"/>
    </row>
    <row r="7398" spans="2:8">
      <c r="B7398" s="2" t="s">
        <v>7850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7851</v>
      </c>
      <c r="C7399" s="2">
        <v>38</v>
      </c>
      <c r="D7399" s="2" t="s">
        <v>455</v>
      </c>
      <c r="E7399" s="2"/>
      <c r="F7399" s="2"/>
      <c r="G7399" s="2"/>
      <c r="H7399" s="2"/>
    </row>
    <row r="7400" spans="2:8">
      <c r="B7400" s="2" t="s">
        <v>7852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7854</v>
      </c>
      <c r="C7402" s="2">
        <v>33</v>
      </c>
      <c r="D7402" s="2" t="s">
        <v>455</v>
      </c>
      <c r="E7402" s="2"/>
      <c r="F7402" s="2"/>
      <c r="G7402" s="2"/>
      <c r="H7402" s="2"/>
    </row>
    <row r="7403" spans="2:8">
      <c r="B7403" s="2" t="s">
        <v>7855</v>
      </c>
      <c r="C7403" s="2">
        <v>32</v>
      </c>
      <c r="D7403" s="2" t="s">
        <v>455</v>
      </c>
      <c r="E7403" s="2"/>
      <c r="F7403" s="2"/>
      <c r="G7403" s="2"/>
      <c r="H7403" s="2"/>
    </row>
    <row r="7404" spans="2:8">
      <c r="B7404" s="2" t="s">
        <v>7856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7857</v>
      </c>
      <c r="C7405" s="2">
        <v>41</v>
      </c>
      <c r="D7405" s="2" t="s">
        <v>19</v>
      </c>
      <c r="E7405" s="2"/>
      <c r="F7405" s="2"/>
      <c r="G7405" s="2"/>
      <c r="H7405" s="2"/>
    </row>
    <row r="7406" spans="2:8">
      <c r="B7406" s="2" t="s">
        <v>7858</v>
      </c>
      <c r="C7406" s="2">
        <v>41</v>
      </c>
      <c r="D7406" s="2" t="s">
        <v>455</v>
      </c>
      <c r="E7406" s="2"/>
      <c r="F7406" s="2"/>
      <c r="G7406" s="2"/>
      <c r="H7406" s="2"/>
    </row>
    <row r="7407" spans="2:8">
      <c r="B7407" s="2" t="s">
        <v>7859</v>
      </c>
      <c r="C7407" s="2">
        <v>41</v>
      </c>
      <c r="D7407" s="2" t="s">
        <v>455</v>
      </c>
      <c r="E7407" s="2"/>
      <c r="F7407" s="2"/>
      <c r="G7407" s="2"/>
      <c r="H7407" s="2"/>
    </row>
    <row r="7408" spans="2:8">
      <c r="B7408" s="2" t="s">
        <v>7860</v>
      </c>
      <c r="C7408" s="2">
        <v>39</v>
      </c>
      <c r="D7408" s="2" t="s">
        <v>455</v>
      </c>
      <c r="E7408" s="2"/>
      <c r="F7408" s="2"/>
      <c r="G7408" s="2"/>
      <c r="H7408" s="2"/>
    </row>
    <row r="7409" spans="2:8">
      <c r="B7409" s="2" t="s">
        <v>7861</v>
      </c>
      <c r="C7409" s="2">
        <v>37</v>
      </c>
      <c r="D7409" s="2" t="s">
        <v>455</v>
      </c>
      <c r="E7409" s="2"/>
      <c r="F7409" s="2"/>
      <c r="G7409" s="2"/>
      <c r="H7409" s="2"/>
    </row>
    <row r="7410" spans="2:8">
      <c r="B7410" s="2" t="s">
        <v>7862</v>
      </c>
      <c r="C7410" s="2">
        <v>36</v>
      </c>
      <c r="D7410" s="2" t="s">
        <v>455</v>
      </c>
      <c r="E7410" s="2"/>
      <c r="F7410" s="2"/>
      <c r="G7410" s="2"/>
      <c r="H7410" s="2"/>
    </row>
    <row r="7411" spans="2:8">
      <c r="B7411" s="2" t="s">
        <v>7863</v>
      </c>
      <c r="C7411" s="2">
        <v>45</v>
      </c>
      <c r="D7411" s="2" t="s">
        <v>455</v>
      </c>
      <c r="E7411" s="2"/>
      <c r="F7411" s="2"/>
      <c r="G7411" s="2"/>
      <c r="H7411" s="2"/>
    </row>
    <row r="7412" spans="2:8">
      <c r="B7412" s="2" t="s">
        <v>7864</v>
      </c>
      <c r="C7412" s="2">
        <v>43</v>
      </c>
      <c r="D7412" s="2" t="s">
        <v>455</v>
      </c>
      <c r="E7412" s="2"/>
      <c r="F7412" s="2"/>
      <c r="G7412" s="2"/>
      <c r="H7412" s="2"/>
    </row>
    <row r="7413" spans="2:8">
      <c r="B7413" s="2" t="s">
        <v>7865</v>
      </c>
      <c r="C7413" s="2">
        <v>31</v>
      </c>
      <c r="D7413" s="2" t="s">
        <v>455</v>
      </c>
      <c r="E7413" s="2"/>
      <c r="F7413" s="2"/>
      <c r="G7413" s="2"/>
      <c r="H7413" s="2"/>
    </row>
    <row r="7414" spans="2:8">
      <c r="B7414" s="2" t="s">
        <v>7866</v>
      </c>
      <c r="C7414" s="2">
        <v>32</v>
      </c>
      <c r="D7414" s="2" t="s">
        <v>455</v>
      </c>
      <c r="E7414" s="2"/>
      <c r="F7414" s="2"/>
      <c r="G7414" s="2"/>
      <c r="H7414" s="2"/>
    </row>
    <row r="7415" spans="2:8">
      <c r="B7415" s="2" t="s">
        <v>7867</v>
      </c>
      <c r="C7415" s="2">
        <v>30</v>
      </c>
      <c r="D7415" s="2" t="s">
        <v>455</v>
      </c>
      <c r="E7415" s="2"/>
      <c r="F7415" s="2"/>
      <c r="G7415" s="2"/>
      <c r="H7415" s="2"/>
    </row>
    <row r="7416" spans="2:8">
      <c r="B7416" s="2" t="s">
        <v>7868</v>
      </c>
      <c r="C7416" s="2">
        <v>35</v>
      </c>
      <c r="D7416" s="2" t="s">
        <v>455</v>
      </c>
      <c r="E7416" s="2"/>
      <c r="F7416" s="2"/>
      <c r="G7416" s="2"/>
      <c r="H7416" s="2"/>
    </row>
    <row r="7417" spans="2:8">
      <c r="B7417" s="2" t="s">
        <v>7869</v>
      </c>
      <c r="C7417" s="2">
        <v>33</v>
      </c>
      <c r="D7417" s="2" t="s">
        <v>455</v>
      </c>
      <c r="E7417" s="2"/>
      <c r="F7417" s="2"/>
      <c r="G7417" s="2"/>
      <c r="H7417" s="2"/>
    </row>
    <row r="7418" spans="2:8">
      <c r="B7418" s="2" t="s">
        <v>7870</v>
      </c>
      <c r="C7418" s="2">
        <v>38</v>
      </c>
      <c r="D7418" s="2" t="s">
        <v>455</v>
      </c>
      <c r="E7418" s="2"/>
      <c r="F7418" s="2"/>
      <c r="G7418" s="2"/>
      <c r="H7418" s="2"/>
    </row>
    <row r="7419" spans="2:8">
      <c r="B7419" s="2" t="s">
        <v>7871</v>
      </c>
      <c r="C7419" s="2">
        <v>38</v>
      </c>
      <c r="D7419" s="2" t="s">
        <v>455</v>
      </c>
      <c r="E7419" s="2"/>
      <c r="F7419" s="2"/>
      <c r="G7419" s="2"/>
      <c r="H7419" s="2"/>
    </row>
    <row r="7420" spans="2:8">
      <c r="B7420" s="2" t="s">
        <v>7872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7873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7874</v>
      </c>
      <c r="C7422" s="2">
        <v>32</v>
      </c>
      <c r="D7422" s="2" t="s">
        <v>455</v>
      </c>
      <c r="E7422" s="2"/>
      <c r="F7422" s="2"/>
      <c r="G7422" s="2"/>
      <c r="H7422" s="2"/>
    </row>
    <row r="7423" spans="2:8">
      <c r="B7423" s="2" t="s">
        <v>7875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7876</v>
      </c>
      <c r="C7424" s="2">
        <v>38</v>
      </c>
      <c r="D7424" s="2" t="s">
        <v>455</v>
      </c>
      <c r="E7424" s="2"/>
      <c r="F7424" s="2"/>
      <c r="G7424" s="2"/>
      <c r="H7424" s="2"/>
    </row>
    <row r="7425" spans="2:8">
      <c r="B7425" s="2" t="s">
        <v>7877</v>
      </c>
      <c r="C7425" s="2">
        <v>37</v>
      </c>
      <c r="D7425" s="2" t="s">
        <v>455</v>
      </c>
      <c r="E7425" s="2"/>
      <c r="F7425" s="2"/>
      <c r="G7425" s="2"/>
      <c r="H7425" s="2"/>
    </row>
    <row r="7426" spans="2:8">
      <c r="B7426" s="2" t="s">
        <v>7878</v>
      </c>
      <c r="C7426" s="2">
        <v>34</v>
      </c>
      <c r="D7426" s="2" t="s">
        <v>455</v>
      </c>
      <c r="E7426" s="2"/>
      <c r="F7426" s="2"/>
      <c r="G7426" s="2"/>
      <c r="H7426" s="2"/>
    </row>
    <row r="7427" spans="2:8">
      <c r="B7427" s="2" t="s">
        <v>7879</v>
      </c>
      <c r="C7427" s="2">
        <v>34</v>
      </c>
      <c r="D7427" s="2" t="s">
        <v>455</v>
      </c>
      <c r="E7427" s="2"/>
      <c r="F7427" s="2"/>
      <c r="G7427" s="2"/>
      <c r="H7427" s="2"/>
    </row>
    <row r="7428" spans="2:8">
      <c r="B7428" s="2" t="s">
        <v>7880</v>
      </c>
      <c r="C7428" s="2">
        <v>33</v>
      </c>
      <c r="D7428" s="2" t="s">
        <v>455</v>
      </c>
      <c r="E7428" s="2"/>
      <c r="F7428" s="2"/>
      <c r="G7428" s="2"/>
      <c r="H7428" s="2"/>
    </row>
    <row r="7429" spans="2:8">
      <c r="B7429" s="2" t="s">
        <v>7881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7882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7883</v>
      </c>
      <c r="C7431" s="2">
        <v>41</v>
      </c>
      <c r="D7431" s="2" t="s">
        <v>19</v>
      </c>
      <c r="E7431" s="2"/>
      <c r="F7431" s="2"/>
      <c r="G7431" s="2"/>
      <c r="H7431" s="2"/>
    </row>
    <row r="7432" spans="2:8">
      <c r="B7432" s="2" t="s">
        <v>7884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7885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7886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7887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7888</v>
      </c>
      <c r="C7436" s="2">
        <v>47</v>
      </c>
      <c r="D7436" s="2" t="s">
        <v>455</v>
      </c>
      <c r="E7436" s="2"/>
      <c r="F7436" s="2"/>
      <c r="G7436" s="2"/>
      <c r="H7436" s="2"/>
    </row>
    <row r="7437" spans="2:8">
      <c r="B7437" s="2" t="s">
        <v>7889</v>
      </c>
      <c r="C7437" s="2">
        <v>33</v>
      </c>
      <c r="D7437" s="2" t="s">
        <v>455</v>
      </c>
      <c r="E7437" s="2"/>
      <c r="F7437" s="2"/>
      <c r="G7437" s="2"/>
      <c r="H7437" s="2"/>
    </row>
    <row r="7438" spans="2:8">
      <c r="B7438" s="2" t="s">
        <v>7890</v>
      </c>
      <c r="C7438" s="2">
        <v>32</v>
      </c>
      <c r="D7438" s="2" t="s">
        <v>455</v>
      </c>
      <c r="E7438" s="2"/>
      <c r="F7438" s="2"/>
      <c r="G7438" s="2"/>
      <c r="H7438" s="2"/>
    </row>
    <row r="7439" spans="2:8">
      <c r="B7439" s="2" t="s">
        <v>7891</v>
      </c>
      <c r="C7439" s="2">
        <v>45</v>
      </c>
      <c r="D7439" s="2" t="s">
        <v>455</v>
      </c>
      <c r="E7439" s="2"/>
      <c r="F7439" s="2"/>
      <c r="G7439" s="2"/>
      <c r="H7439" s="2"/>
    </row>
    <row r="7440" spans="2:8">
      <c r="B7440" s="2" t="s">
        <v>7892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7893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7894</v>
      </c>
      <c r="C7442" s="2">
        <v>18</v>
      </c>
      <c r="D7442" s="2" t="s">
        <v>19</v>
      </c>
      <c r="E7442" s="2"/>
      <c r="F7442" s="2"/>
      <c r="G7442" s="2"/>
      <c r="H7442" s="2"/>
    </row>
    <row r="7443" spans="2:8">
      <c r="B7443" s="2" t="s">
        <v>7895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38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30</v>
      </c>
      <c r="D7448" s="2" t="s">
        <v>455</v>
      </c>
      <c r="E7448" s="2"/>
      <c r="F7448" s="2"/>
      <c r="G7448" s="2"/>
      <c r="H7448" s="2"/>
    </row>
    <row r="7449" spans="2:8">
      <c r="B7449" s="2" t="s">
        <v>7901</v>
      </c>
      <c r="C7449" s="2">
        <v>31</v>
      </c>
      <c r="D7449" s="2" t="s">
        <v>455</v>
      </c>
      <c r="E7449" s="2"/>
      <c r="F7449" s="2"/>
      <c r="G7449" s="2"/>
      <c r="H7449" s="2"/>
    </row>
    <row r="7450" spans="2:8">
      <c r="B7450" s="2" t="s">
        <v>7902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7903</v>
      </c>
      <c r="C7451" s="2">
        <v>45</v>
      </c>
      <c r="D7451" s="2" t="s">
        <v>19</v>
      </c>
      <c r="E7451" s="2"/>
      <c r="F7451" s="2"/>
      <c r="G7451" s="2"/>
      <c r="H7451" s="2"/>
    </row>
    <row r="7452" spans="2:8">
      <c r="B7452" s="2" t="s">
        <v>7904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7905</v>
      </c>
      <c r="C7453" s="2">
        <v>39</v>
      </c>
      <c r="D7453" s="2" t="s">
        <v>455</v>
      </c>
      <c r="E7453" s="2"/>
      <c r="F7453" s="2"/>
      <c r="G7453" s="2"/>
      <c r="H7453" s="2"/>
    </row>
    <row r="7454" spans="2:8">
      <c r="B7454" s="2" t="s">
        <v>7906</v>
      </c>
      <c r="C7454" s="2">
        <v>36</v>
      </c>
      <c r="D7454" s="2" t="s">
        <v>455</v>
      </c>
      <c r="E7454" s="2"/>
      <c r="F7454" s="2"/>
      <c r="G7454" s="2"/>
      <c r="H7454" s="2"/>
    </row>
    <row r="7455" spans="2:8">
      <c r="B7455" s="2" t="s">
        <v>7907</v>
      </c>
      <c r="C7455" s="2">
        <v>34</v>
      </c>
      <c r="D7455" s="2" t="s">
        <v>455</v>
      </c>
      <c r="E7455" s="2"/>
      <c r="F7455" s="2"/>
      <c r="G7455" s="2"/>
      <c r="H7455" s="2"/>
    </row>
    <row r="7456" spans="2:8">
      <c r="B7456" s="2" t="s">
        <v>7908</v>
      </c>
      <c r="C7456" s="2">
        <v>36</v>
      </c>
      <c r="D7456" s="2" t="s">
        <v>455</v>
      </c>
      <c r="E7456" s="2"/>
      <c r="F7456" s="2"/>
      <c r="G7456" s="2"/>
      <c r="H7456" s="2"/>
    </row>
    <row r="7457" spans="2:8">
      <c r="B7457" s="2" t="s">
        <v>7909</v>
      </c>
      <c r="C7457" s="2">
        <v>33</v>
      </c>
      <c r="D7457" s="2" t="s">
        <v>455</v>
      </c>
      <c r="E7457" s="2"/>
      <c r="F7457" s="2"/>
      <c r="G7457" s="2"/>
      <c r="H7457" s="2"/>
    </row>
    <row r="7458" spans="2:8">
      <c r="B7458" s="2" t="s">
        <v>7910</v>
      </c>
      <c r="C7458" s="2">
        <v>39</v>
      </c>
      <c r="D7458" s="2" t="s">
        <v>455</v>
      </c>
      <c r="E7458" s="2"/>
      <c r="F7458" s="2"/>
      <c r="G7458" s="2"/>
      <c r="H7458" s="2"/>
    </row>
    <row r="7459" spans="2:8">
      <c r="B7459" s="2" t="s">
        <v>7911</v>
      </c>
      <c r="C7459" s="2">
        <v>16</v>
      </c>
      <c r="D7459" s="2" t="s">
        <v>455</v>
      </c>
      <c r="E7459" s="2"/>
      <c r="F7459" s="2"/>
      <c r="G7459" s="2"/>
      <c r="H7459" s="2"/>
    </row>
    <row r="7460" spans="2:8">
      <c r="B7460" s="2" t="s">
        <v>7912</v>
      </c>
      <c r="C7460" s="2">
        <v>20</v>
      </c>
      <c r="D7460" s="2" t="s">
        <v>455</v>
      </c>
      <c r="E7460" s="2"/>
      <c r="F7460" s="2"/>
      <c r="G7460" s="2"/>
      <c r="H7460" s="2"/>
    </row>
    <row r="7461" spans="2:8">
      <c r="B7461" s="2" t="s">
        <v>7913</v>
      </c>
      <c r="C7461" s="2">
        <v>33</v>
      </c>
      <c r="D7461" s="2" t="s">
        <v>455</v>
      </c>
      <c r="E7461" s="2"/>
      <c r="F7461" s="2"/>
      <c r="G7461" s="2"/>
      <c r="H7461" s="2"/>
    </row>
    <row r="7462" spans="2:8">
      <c r="B7462" s="2" t="s">
        <v>7914</v>
      </c>
      <c r="C7462" s="2">
        <v>32</v>
      </c>
      <c r="D7462" s="2" t="s">
        <v>455</v>
      </c>
      <c r="E7462" s="2"/>
      <c r="F7462" s="2"/>
      <c r="G7462" s="2"/>
      <c r="H7462" s="2"/>
    </row>
    <row r="7463" spans="2:8">
      <c r="B7463" s="2" t="s">
        <v>7915</v>
      </c>
      <c r="C7463" s="2">
        <v>44</v>
      </c>
      <c r="D7463" s="2" t="s">
        <v>455</v>
      </c>
      <c r="E7463" s="2"/>
      <c r="F7463" s="2"/>
      <c r="G7463" s="2"/>
      <c r="H7463" s="2"/>
    </row>
    <row r="7464" spans="2:8">
      <c r="B7464" s="2" t="s">
        <v>7916</v>
      </c>
      <c r="C7464" s="2">
        <v>41</v>
      </c>
      <c r="D7464" s="2" t="s">
        <v>455</v>
      </c>
      <c r="E7464" s="2"/>
      <c r="F7464" s="2"/>
      <c r="G7464" s="2"/>
      <c r="H7464" s="2"/>
    </row>
    <row r="7465" spans="2:8">
      <c r="B7465" s="2" t="s">
        <v>7917</v>
      </c>
      <c r="C7465" s="2">
        <v>28</v>
      </c>
      <c r="D7465" s="2" t="s">
        <v>455</v>
      </c>
      <c r="E7465" s="2"/>
      <c r="F7465" s="2"/>
      <c r="G7465" s="2"/>
      <c r="H7465" s="2"/>
    </row>
    <row r="7466" spans="2:8">
      <c r="B7466" s="2" t="s">
        <v>7918</v>
      </c>
      <c r="C7466" s="2">
        <v>27</v>
      </c>
      <c r="D7466" s="2" t="s">
        <v>455</v>
      </c>
      <c r="E7466" s="2"/>
      <c r="F7466" s="2"/>
      <c r="G7466" s="2"/>
      <c r="H7466" s="2"/>
    </row>
    <row r="7467" spans="2:8">
      <c r="B7467" s="2" t="s">
        <v>7919</v>
      </c>
      <c r="C7467" s="2">
        <v>27</v>
      </c>
      <c r="D7467" s="2" t="s">
        <v>455</v>
      </c>
      <c r="E7467" s="2"/>
      <c r="F7467" s="2"/>
      <c r="G7467" s="2"/>
      <c r="H7467" s="2"/>
    </row>
    <row r="7468" spans="2:8">
      <c r="B7468" s="2" t="s">
        <v>7920</v>
      </c>
      <c r="C7468" s="2">
        <v>27</v>
      </c>
      <c r="D7468" s="2" t="s">
        <v>455</v>
      </c>
      <c r="E7468" s="2"/>
      <c r="F7468" s="2"/>
      <c r="G7468" s="2"/>
      <c r="H7468" s="2"/>
    </row>
    <row r="7469" spans="2:8">
      <c r="B7469" s="2" t="s">
        <v>7921</v>
      </c>
      <c r="C7469" s="2">
        <v>51</v>
      </c>
      <c r="D7469" s="2" t="s">
        <v>455</v>
      </c>
      <c r="E7469" s="2"/>
      <c r="F7469" s="2"/>
      <c r="G7469" s="2"/>
      <c r="H7469" s="2"/>
    </row>
    <row r="7470" spans="2:8">
      <c r="B7470" s="2" t="s">
        <v>7922</v>
      </c>
      <c r="C7470" s="2">
        <v>48</v>
      </c>
      <c r="D7470" s="2" t="s">
        <v>455</v>
      </c>
      <c r="E7470" s="2"/>
      <c r="F7470" s="2"/>
      <c r="G7470" s="2"/>
      <c r="H7470" s="2"/>
    </row>
    <row r="7471" spans="2:8">
      <c r="B7471" s="2" t="s">
        <v>7923</v>
      </c>
      <c r="C7471" s="2">
        <v>42</v>
      </c>
      <c r="D7471" s="2" t="s">
        <v>455</v>
      </c>
      <c r="E7471" s="2"/>
      <c r="F7471" s="2"/>
      <c r="G7471" s="2"/>
      <c r="H7471" s="2"/>
    </row>
    <row r="7472" spans="2:8">
      <c r="B7472" s="2" t="s">
        <v>7924</v>
      </c>
      <c r="C7472" s="2">
        <v>42</v>
      </c>
      <c r="D7472" s="2" t="s">
        <v>455</v>
      </c>
      <c r="E7472" s="2"/>
      <c r="F7472" s="2"/>
      <c r="G7472" s="2"/>
      <c r="H7472" s="2"/>
    </row>
    <row r="7473" spans="2:8">
      <c r="B7473" s="2" t="s">
        <v>7925</v>
      </c>
      <c r="C7473" s="2">
        <v>41</v>
      </c>
      <c r="D7473" s="2" t="s">
        <v>455</v>
      </c>
      <c r="E7473" s="2"/>
      <c r="F7473" s="2"/>
      <c r="G7473" s="2"/>
      <c r="H7473" s="2"/>
    </row>
    <row r="7474" spans="2:8">
      <c r="B7474" s="2" t="s">
        <v>7926</v>
      </c>
      <c r="C7474" s="2">
        <v>42</v>
      </c>
      <c r="D7474" s="2" t="s">
        <v>455</v>
      </c>
      <c r="E7474" s="2"/>
      <c r="F7474" s="2"/>
      <c r="G7474" s="2"/>
      <c r="H7474" s="2"/>
    </row>
    <row r="7475" spans="2:8">
      <c r="B7475" s="2" t="s">
        <v>7927</v>
      </c>
      <c r="C7475" s="2">
        <v>34</v>
      </c>
      <c r="D7475" s="2" t="s">
        <v>455</v>
      </c>
      <c r="E7475" s="2"/>
      <c r="F7475" s="2"/>
      <c r="G7475" s="2"/>
      <c r="H7475" s="2"/>
    </row>
    <row r="7476" spans="2:8">
      <c r="B7476" s="2" t="s">
        <v>7928</v>
      </c>
      <c r="C7476" s="2">
        <v>32</v>
      </c>
      <c r="D7476" s="2" t="s">
        <v>455</v>
      </c>
      <c r="E7476" s="2"/>
      <c r="F7476" s="2"/>
      <c r="G7476" s="2"/>
      <c r="H7476" s="2"/>
    </row>
    <row r="7477" spans="2:8">
      <c r="B7477" s="2" t="s">
        <v>7929</v>
      </c>
      <c r="C7477" s="2">
        <v>37</v>
      </c>
      <c r="D7477" s="2" t="s">
        <v>455</v>
      </c>
      <c r="E7477" s="2"/>
      <c r="F7477" s="2"/>
      <c r="G7477" s="2"/>
      <c r="H7477" s="2"/>
    </row>
    <row r="7478" spans="2:8">
      <c r="B7478" s="2" t="s">
        <v>7930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45</v>
      </c>
      <c r="D7480" s="2" t="s">
        <v>455</v>
      </c>
      <c r="E7480" s="2"/>
      <c r="F7480" s="2"/>
      <c r="G7480" s="2"/>
      <c r="H7480" s="2"/>
    </row>
    <row r="7481" spans="2:8">
      <c r="B7481" s="2" t="s">
        <v>7933</v>
      </c>
      <c r="C7481" s="2">
        <v>44</v>
      </c>
      <c r="D7481" s="2" t="s">
        <v>455</v>
      </c>
      <c r="E7481" s="2"/>
      <c r="F7481" s="2"/>
      <c r="G7481" s="2"/>
      <c r="H7481" s="2"/>
    </row>
    <row r="7482" spans="2:8">
      <c r="B7482" s="2" t="s">
        <v>7934</v>
      </c>
      <c r="C7482" s="2">
        <v>43</v>
      </c>
      <c r="D7482" s="2" t="s">
        <v>455</v>
      </c>
      <c r="E7482" s="2"/>
      <c r="F7482" s="2"/>
      <c r="G7482" s="2"/>
      <c r="H7482" s="2"/>
    </row>
    <row r="7483" spans="2:8">
      <c r="B7483" s="2" t="s">
        <v>7935</v>
      </c>
      <c r="C7483" s="2">
        <v>46</v>
      </c>
      <c r="D7483" s="2" t="s">
        <v>19</v>
      </c>
      <c r="E7483" s="2"/>
      <c r="F7483" s="2"/>
      <c r="G7483" s="2"/>
      <c r="H7483" s="2"/>
    </row>
    <row r="7484" spans="2:8">
      <c r="B7484" s="2" t="s">
        <v>7936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7937</v>
      </c>
      <c r="C7485" s="2">
        <v>39</v>
      </c>
      <c r="D7485" s="2" t="s">
        <v>455</v>
      </c>
      <c r="E7485" s="2"/>
      <c r="F7485" s="2"/>
      <c r="G7485" s="2"/>
      <c r="H7485" s="2"/>
    </row>
    <row r="7486" spans="2:8">
      <c r="B7486" s="2" t="s">
        <v>7938</v>
      </c>
      <c r="C7486" s="2">
        <v>31</v>
      </c>
      <c r="D7486" s="2" t="s">
        <v>455</v>
      </c>
      <c r="E7486" s="2"/>
      <c r="F7486" s="2"/>
      <c r="G7486" s="2"/>
      <c r="H7486" s="2"/>
    </row>
    <row r="7487" spans="2:8">
      <c r="B7487" s="2" t="s">
        <v>7939</v>
      </c>
      <c r="C7487" s="2">
        <v>30</v>
      </c>
      <c r="D7487" s="2" t="s">
        <v>455</v>
      </c>
      <c r="E7487" s="2"/>
      <c r="F7487" s="2"/>
      <c r="G7487" s="2"/>
      <c r="H7487" s="2"/>
    </row>
    <row r="7488" spans="2:8">
      <c r="B7488" s="2" t="s">
        <v>7940</v>
      </c>
      <c r="C7488" s="2">
        <v>35</v>
      </c>
      <c r="D7488" s="2" t="s">
        <v>455</v>
      </c>
      <c r="E7488" s="2"/>
      <c r="F7488" s="2"/>
      <c r="G7488" s="2"/>
      <c r="H7488" s="2"/>
    </row>
    <row r="7489" spans="2:8">
      <c r="B7489" s="2" t="s">
        <v>7941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7942</v>
      </c>
      <c r="C7490" s="2">
        <v>19</v>
      </c>
      <c r="D7490" s="2" t="s">
        <v>455</v>
      </c>
      <c r="E7490" s="2"/>
      <c r="F7490" s="2"/>
      <c r="G7490" s="2"/>
      <c r="H7490" s="2"/>
    </row>
    <row r="7491" spans="2:8">
      <c r="B7491" s="2" t="s">
        <v>7943</v>
      </c>
      <c r="C7491" s="2">
        <v>15</v>
      </c>
      <c r="D7491" s="2" t="s">
        <v>455</v>
      </c>
      <c r="E7491" s="2"/>
      <c r="F7491" s="2"/>
      <c r="G7491" s="2"/>
      <c r="H7491" s="2"/>
    </row>
    <row r="7492" spans="2:8">
      <c r="B7492" s="2" t="s">
        <v>7944</v>
      </c>
      <c r="C7492" s="2">
        <v>12</v>
      </c>
      <c r="D7492" s="2" t="s">
        <v>455</v>
      </c>
      <c r="E7492" s="2"/>
      <c r="F7492" s="2"/>
      <c r="G7492" s="2"/>
      <c r="H7492" s="2"/>
    </row>
    <row r="7493" spans="2:8">
      <c r="B7493" s="2" t="s">
        <v>7945</v>
      </c>
      <c r="C7493" s="2">
        <v>28</v>
      </c>
      <c r="D7493" s="2" t="s">
        <v>455</v>
      </c>
      <c r="E7493" s="2"/>
      <c r="F7493" s="2"/>
      <c r="G7493" s="2"/>
      <c r="H7493" s="2"/>
    </row>
    <row r="7494" spans="2:8">
      <c r="B7494" s="2" t="s">
        <v>7946</v>
      </c>
      <c r="C7494" s="2">
        <v>28</v>
      </c>
      <c r="D7494" s="2" t="s">
        <v>455</v>
      </c>
      <c r="E7494" s="2"/>
      <c r="F7494" s="2"/>
      <c r="G7494" s="2"/>
      <c r="H7494" s="2"/>
    </row>
    <row r="7495" spans="2:8">
      <c r="B7495" s="2" t="s">
        <v>7947</v>
      </c>
      <c r="C7495" s="2">
        <v>28</v>
      </c>
      <c r="D7495" s="2" t="s">
        <v>455</v>
      </c>
      <c r="E7495" s="2"/>
      <c r="F7495" s="2"/>
      <c r="G7495" s="2"/>
      <c r="H7495" s="2"/>
    </row>
    <row r="7496" spans="2:8">
      <c r="B7496" s="2" t="s">
        <v>7948</v>
      </c>
      <c r="C7496" s="2">
        <v>28</v>
      </c>
      <c r="D7496" s="2" t="s">
        <v>455</v>
      </c>
      <c r="E7496" s="2"/>
      <c r="F7496" s="2"/>
      <c r="G7496" s="2"/>
      <c r="H7496" s="2"/>
    </row>
    <row r="7497" spans="2:8">
      <c r="B7497" s="2" t="s">
        <v>7949</v>
      </c>
      <c r="C7497" s="2">
        <v>28</v>
      </c>
      <c r="D7497" s="2" t="s">
        <v>455</v>
      </c>
      <c r="E7497" s="2"/>
      <c r="F7497" s="2"/>
      <c r="G7497" s="2"/>
      <c r="H7497" s="2"/>
    </row>
    <row r="7498" spans="2:8">
      <c r="B7498" s="2" t="s">
        <v>7950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7951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7952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7953</v>
      </c>
      <c r="C7501" s="2">
        <v>31</v>
      </c>
      <c r="D7501" s="2" t="s">
        <v>455</v>
      </c>
      <c r="E7501" s="2"/>
      <c r="F7501" s="2"/>
      <c r="G7501" s="2"/>
      <c r="H7501" s="2"/>
    </row>
    <row r="7502" spans="2:8">
      <c r="B7502" s="2" t="s">
        <v>7954</v>
      </c>
      <c r="C7502" s="2">
        <v>30</v>
      </c>
      <c r="D7502" s="2" t="s">
        <v>455</v>
      </c>
      <c r="E7502" s="2"/>
      <c r="F7502" s="2"/>
      <c r="G7502" s="2"/>
      <c r="H7502" s="2"/>
    </row>
    <row r="7503" spans="2:8">
      <c r="B7503" s="2" t="s">
        <v>7955</v>
      </c>
      <c r="C7503" s="2">
        <v>45</v>
      </c>
      <c r="D7503" s="2" t="s">
        <v>455</v>
      </c>
      <c r="E7503" s="2"/>
      <c r="F7503" s="2"/>
      <c r="G7503" s="2"/>
      <c r="H7503" s="2"/>
    </row>
    <row r="7504" spans="2:8">
      <c r="B7504" s="2" t="s">
        <v>7956</v>
      </c>
      <c r="C7504" s="2">
        <v>41</v>
      </c>
      <c r="D7504" s="2" t="s">
        <v>455</v>
      </c>
      <c r="E7504" s="2"/>
      <c r="F7504" s="2"/>
      <c r="G7504" s="2"/>
      <c r="H7504" s="2"/>
    </row>
    <row r="7505" spans="2:8">
      <c r="B7505" s="2" t="s">
        <v>7957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7958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7959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7960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7961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7962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7963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7965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7966</v>
      </c>
      <c r="C7514" s="2">
        <v>29</v>
      </c>
      <c r="D7514" s="2" t="s">
        <v>455</v>
      </c>
      <c r="E7514" s="2"/>
      <c r="F7514" s="2"/>
      <c r="G7514" s="2"/>
      <c r="H7514" s="2"/>
    </row>
    <row r="7515" spans="2:8">
      <c r="B7515" s="2" t="s">
        <v>7967</v>
      </c>
      <c r="C7515" s="2">
        <v>29</v>
      </c>
      <c r="D7515" s="2" t="s">
        <v>455</v>
      </c>
      <c r="E7515" s="2"/>
      <c r="F7515" s="2"/>
      <c r="G7515" s="2"/>
      <c r="H7515" s="2"/>
    </row>
    <row r="7516" spans="2:8">
      <c r="B7516" s="2" t="s">
        <v>7968</v>
      </c>
      <c r="C7516" s="2">
        <v>36</v>
      </c>
      <c r="D7516" s="2" t="s">
        <v>455</v>
      </c>
      <c r="E7516" s="2"/>
      <c r="F7516" s="2"/>
      <c r="G7516" s="2"/>
      <c r="H7516" s="2"/>
    </row>
    <row r="7517" spans="2:8">
      <c r="B7517" s="2" t="s">
        <v>7969</v>
      </c>
      <c r="C7517" s="2">
        <v>34</v>
      </c>
      <c r="D7517" s="2" t="s">
        <v>455</v>
      </c>
      <c r="E7517" s="2"/>
      <c r="F7517" s="2"/>
      <c r="G7517" s="2"/>
      <c r="H7517" s="2"/>
    </row>
    <row r="7518" spans="2:8">
      <c r="B7518" s="2" t="s">
        <v>7970</v>
      </c>
      <c r="C7518" s="2">
        <v>31</v>
      </c>
      <c r="D7518" s="2" t="s">
        <v>455</v>
      </c>
      <c r="E7518" s="2"/>
      <c r="F7518" s="2"/>
      <c r="G7518" s="2"/>
      <c r="H7518" s="2"/>
    </row>
    <row r="7519" spans="2:8">
      <c r="B7519" s="2" t="s">
        <v>7971</v>
      </c>
      <c r="C7519" s="2">
        <v>31</v>
      </c>
      <c r="D7519" s="2" t="s">
        <v>455</v>
      </c>
      <c r="E7519" s="2"/>
      <c r="F7519" s="2"/>
      <c r="G7519" s="2"/>
      <c r="H7519" s="2"/>
    </row>
    <row r="7520" spans="2:8">
      <c r="B7520" s="2" t="s">
        <v>7972</v>
      </c>
      <c r="C7520" s="2">
        <v>32</v>
      </c>
      <c r="D7520" s="2" t="s">
        <v>455</v>
      </c>
      <c r="E7520" s="2"/>
      <c r="F7520" s="2"/>
      <c r="G7520" s="2"/>
      <c r="H7520" s="2"/>
    </row>
    <row r="7521" spans="2:8">
      <c r="B7521" s="2" t="s">
        <v>7973</v>
      </c>
      <c r="C7521" s="2">
        <v>35</v>
      </c>
      <c r="D7521" s="2" t="s">
        <v>455</v>
      </c>
      <c r="E7521" s="2"/>
      <c r="F7521" s="2"/>
      <c r="G7521" s="2"/>
      <c r="H7521" s="2"/>
    </row>
    <row r="7522" spans="2:8">
      <c r="B7522" s="2" t="s">
        <v>7974</v>
      </c>
      <c r="C7522" s="2">
        <v>34</v>
      </c>
      <c r="D7522" s="2" t="s">
        <v>455</v>
      </c>
      <c r="E7522" s="2"/>
      <c r="F7522" s="2"/>
      <c r="G7522" s="2"/>
      <c r="H7522" s="2"/>
    </row>
    <row r="7523" spans="2:8">
      <c r="B7523" s="2" t="s">
        <v>7975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7978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7979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31</v>
      </c>
      <c r="D7529" s="2" t="s">
        <v>455</v>
      </c>
      <c r="E7529" s="2"/>
      <c r="F7529" s="2"/>
      <c r="G7529" s="2"/>
      <c r="H7529" s="2"/>
    </row>
    <row r="7530" spans="2:8">
      <c r="B7530" s="2" t="s">
        <v>7982</v>
      </c>
      <c r="C7530" s="2">
        <v>31</v>
      </c>
      <c r="D7530" s="2" t="s">
        <v>455</v>
      </c>
      <c r="E7530" s="2"/>
      <c r="F7530" s="2"/>
      <c r="G7530" s="2"/>
      <c r="H7530" s="2"/>
    </row>
    <row r="7531" spans="2:8">
      <c r="B7531" s="2" t="s">
        <v>7983</v>
      </c>
      <c r="C7531" s="2">
        <v>33</v>
      </c>
      <c r="D7531" s="2" t="s">
        <v>455</v>
      </c>
      <c r="E7531" s="2"/>
      <c r="F7531" s="2"/>
      <c r="G7531" s="2"/>
      <c r="H7531" s="2"/>
    </row>
    <row r="7532" spans="2:8">
      <c r="B7532" s="2" t="s">
        <v>7984</v>
      </c>
      <c r="C7532" s="2">
        <v>33</v>
      </c>
      <c r="D7532" s="2" t="s">
        <v>455</v>
      </c>
      <c r="E7532" s="2"/>
      <c r="F7532" s="2"/>
      <c r="G7532" s="2"/>
      <c r="H7532" s="2"/>
    </row>
    <row r="7533" spans="2:8">
      <c r="B7533" s="2" t="s">
        <v>7985</v>
      </c>
      <c r="C7533" s="2">
        <v>39</v>
      </c>
      <c r="D7533" s="2" t="s">
        <v>455</v>
      </c>
      <c r="E7533" s="2"/>
      <c r="F7533" s="2"/>
      <c r="G7533" s="2"/>
      <c r="H7533" s="2"/>
    </row>
    <row r="7534" spans="2:8">
      <c r="B7534" s="2" t="s">
        <v>7986</v>
      </c>
      <c r="C7534" s="2">
        <v>39</v>
      </c>
      <c r="D7534" s="2" t="s">
        <v>455</v>
      </c>
      <c r="E7534" s="2"/>
      <c r="F7534" s="2"/>
      <c r="G7534" s="2"/>
      <c r="H7534" s="2"/>
    </row>
    <row r="7535" spans="2:8">
      <c r="B7535" s="2" t="s">
        <v>7987</v>
      </c>
      <c r="C7535" s="2">
        <v>33</v>
      </c>
      <c r="D7535" s="2" t="s">
        <v>455</v>
      </c>
      <c r="E7535" s="2"/>
      <c r="F7535" s="2"/>
      <c r="G7535" s="2"/>
      <c r="H7535" s="2"/>
    </row>
    <row r="7536" spans="2:8">
      <c r="B7536" s="2" t="s">
        <v>7988</v>
      </c>
      <c r="C7536" s="2">
        <v>31</v>
      </c>
      <c r="D7536" s="2" t="s">
        <v>455</v>
      </c>
      <c r="E7536" s="2"/>
      <c r="F7536" s="2"/>
      <c r="G7536" s="2"/>
      <c r="H7536" s="2"/>
    </row>
    <row r="7537" spans="2:8">
      <c r="B7537" s="2" t="s">
        <v>7989</v>
      </c>
      <c r="C7537" s="2">
        <v>38</v>
      </c>
      <c r="D7537" s="2" t="s">
        <v>19</v>
      </c>
      <c r="E7537" s="2"/>
      <c r="F7537" s="2"/>
      <c r="G7537" s="2"/>
      <c r="H7537" s="2"/>
    </row>
    <row r="7538" spans="2:8">
      <c r="B7538" s="2" t="s">
        <v>7990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7991</v>
      </c>
      <c r="C7539" s="2">
        <v>49</v>
      </c>
      <c r="D7539" s="2" t="s">
        <v>455</v>
      </c>
      <c r="E7539" s="2"/>
      <c r="F7539" s="2"/>
      <c r="G7539" s="2"/>
      <c r="H7539" s="2"/>
    </row>
    <row r="7540" spans="2:8">
      <c r="B7540" s="2" t="s">
        <v>7992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7993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7994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7995</v>
      </c>
      <c r="C7543" s="2">
        <v>41</v>
      </c>
      <c r="D7543" s="2" t="s">
        <v>455</v>
      </c>
      <c r="E7543" s="2"/>
      <c r="F7543" s="2"/>
      <c r="G7543" s="2"/>
      <c r="H7543" s="2"/>
    </row>
    <row r="7544" spans="2:8">
      <c r="B7544" s="2" t="s">
        <v>7996</v>
      </c>
      <c r="C7544" s="2">
        <v>40</v>
      </c>
      <c r="D7544" s="2" t="s">
        <v>455</v>
      </c>
      <c r="E7544" s="2"/>
      <c r="F7544" s="2"/>
      <c r="G7544" s="2"/>
      <c r="H7544" s="2"/>
    </row>
    <row r="7545" spans="2:8">
      <c r="B7545" s="2" t="s">
        <v>7997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7998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7999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8000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8001</v>
      </c>
      <c r="C7549" s="2">
        <v>34</v>
      </c>
      <c r="D7549" s="2" t="s">
        <v>455</v>
      </c>
      <c r="E7549" s="2"/>
      <c r="F7549" s="2"/>
      <c r="G7549" s="2"/>
      <c r="H7549" s="2"/>
    </row>
    <row r="7550" spans="2:8">
      <c r="B7550" s="2" t="s">
        <v>8002</v>
      </c>
      <c r="C7550" s="2">
        <v>50</v>
      </c>
      <c r="D7550" s="2" t="s">
        <v>455</v>
      </c>
      <c r="E7550" s="2"/>
      <c r="F7550" s="2"/>
      <c r="G7550" s="2"/>
      <c r="H7550" s="2"/>
    </row>
    <row r="7551" spans="2:8">
      <c r="B7551" s="2" t="s">
        <v>8003</v>
      </c>
      <c r="C7551" s="2">
        <v>21</v>
      </c>
      <c r="D7551" s="2" t="s">
        <v>455</v>
      </c>
      <c r="E7551" s="2"/>
      <c r="F7551" s="2"/>
      <c r="G7551" s="2"/>
      <c r="H7551" s="2"/>
    </row>
    <row r="7552" spans="2:8">
      <c r="B7552" s="2" t="s">
        <v>8004</v>
      </c>
      <c r="C7552" s="2">
        <v>21</v>
      </c>
      <c r="D7552" s="2" t="s">
        <v>455</v>
      </c>
      <c r="E7552" s="2"/>
      <c r="F7552" s="2"/>
      <c r="G7552" s="2"/>
      <c r="H7552" s="2"/>
    </row>
    <row r="7553" spans="2:8">
      <c r="B7553" s="2" t="s">
        <v>8005</v>
      </c>
      <c r="C7553" s="2">
        <v>20</v>
      </c>
      <c r="D7553" s="2" t="s">
        <v>455</v>
      </c>
      <c r="E7553" s="2"/>
      <c r="F7553" s="2"/>
      <c r="G7553" s="2"/>
      <c r="H7553" s="2"/>
    </row>
    <row r="7554" spans="2:8">
      <c r="B7554" s="2" t="s">
        <v>8006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8007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13</v>
      </c>
      <c r="D7556" s="2" t="s">
        <v>19</v>
      </c>
      <c r="E7556" s="2"/>
      <c r="F7556" s="2"/>
      <c r="G7556" s="2"/>
      <c r="H7556" s="2"/>
    </row>
    <row r="7557" spans="2:8">
      <c r="B7557" s="2" t="s">
        <v>8009</v>
      </c>
      <c r="C7557" s="2">
        <v>7</v>
      </c>
      <c r="D7557" s="2" t="s">
        <v>19</v>
      </c>
      <c r="E7557" s="2"/>
      <c r="F7557" s="2"/>
      <c r="G7557" s="2"/>
      <c r="H7557" s="2"/>
    </row>
    <row r="7558" spans="2:8">
      <c r="B7558" s="2" t="s">
        <v>8010</v>
      </c>
      <c r="C7558" s="2">
        <v>11</v>
      </c>
      <c r="D7558" s="2" t="s">
        <v>19</v>
      </c>
      <c r="E7558" s="2"/>
      <c r="F7558" s="2"/>
      <c r="G7558" s="2"/>
      <c r="H7558" s="2"/>
    </row>
    <row r="7559" spans="2:8">
      <c r="B7559" s="2" t="s">
        <v>8011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8012</v>
      </c>
      <c r="C7560" s="2">
        <v>13</v>
      </c>
      <c r="D7560" s="2" t="s">
        <v>455</v>
      </c>
      <c r="E7560" s="2"/>
      <c r="F7560" s="2"/>
      <c r="G7560" s="2"/>
      <c r="H7560" s="2"/>
    </row>
    <row r="7561" spans="2:8">
      <c r="B7561" s="2" t="s">
        <v>8013</v>
      </c>
      <c r="C7561" s="2">
        <v>12</v>
      </c>
      <c r="D7561" s="2" t="s">
        <v>455</v>
      </c>
      <c r="E7561" s="2"/>
      <c r="F7561" s="2"/>
      <c r="G7561" s="2"/>
      <c r="H7561" s="2"/>
    </row>
    <row r="7562" spans="2:8">
      <c r="B7562" s="2" t="s">
        <v>8014</v>
      </c>
      <c r="C7562" s="2">
        <v>10</v>
      </c>
      <c r="D7562" s="2" t="s">
        <v>19</v>
      </c>
      <c r="E7562" s="2"/>
      <c r="F7562" s="2"/>
      <c r="G7562" s="2"/>
      <c r="H7562" s="2"/>
    </row>
    <row r="7563" spans="2:8">
      <c r="B7563" s="2" t="s">
        <v>8015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>
      <c r="B7564" s="2" t="s">
        <v>8016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8017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8018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8019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8020</v>
      </c>
      <c r="C7568" s="2">
        <v>38</v>
      </c>
      <c r="D7568" s="2" t="s">
        <v>455</v>
      </c>
      <c r="E7568" s="2"/>
      <c r="F7568" s="2"/>
      <c r="G7568" s="2"/>
      <c r="H7568" s="2"/>
    </row>
    <row r="7569" spans="2:8">
      <c r="B7569" s="2" t="s">
        <v>8021</v>
      </c>
      <c r="C7569" s="2">
        <v>39</v>
      </c>
      <c r="D7569" s="2" t="s">
        <v>455</v>
      </c>
      <c r="E7569" s="2"/>
      <c r="F7569" s="2"/>
      <c r="G7569" s="2"/>
      <c r="H7569" s="2"/>
    </row>
    <row r="7570" spans="2:8">
      <c r="B7570" s="2" t="s">
        <v>8022</v>
      </c>
      <c r="C7570" s="2">
        <v>36</v>
      </c>
      <c r="D7570" s="2" t="s">
        <v>455</v>
      </c>
      <c r="E7570" s="2"/>
      <c r="F7570" s="2"/>
      <c r="G7570" s="2"/>
      <c r="H7570" s="2"/>
    </row>
    <row r="7571" spans="2:8">
      <c r="B7571" s="2" t="s">
        <v>8023</v>
      </c>
      <c r="C7571" s="2">
        <v>45</v>
      </c>
      <c r="D7571" s="2" t="s">
        <v>19</v>
      </c>
      <c r="E7571" s="2"/>
      <c r="F7571" s="2"/>
      <c r="G7571" s="2"/>
      <c r="H7571" s="2"/>
    </row>
    <row r="7572" spans="2:8">
      <c r="B7572" s="2" t="s">
        <v>8024</v>
      </c>
      <c r="C7572" s="2">
        <v>36</v>
      </c>
      <c r="D7572" s="2" t="s">
        <v>455</v>
      </c>
      <c r="E7572" s="2"/>
      <c r="F7572" s="2"/>
      <c r="G7572" s="2"/>
      <c r="H7572" s="2"/>
    </row>
    <row r="7573" spans="2:8">
      <c r="B7573" s="2" t="s">
        <v>8025</v>
      </c>
      <c r="C7573" s="2">
        <v>34</v>
      </c>
      <c r="D7573" s="2" t="s">
        <v>455</v>
      </c>
      <c r="E7573" s="2"/>
      <c r="F7573" s="2"/>
      <c r="G7573" s="2"/>
      <c r="H7573" s="2"/>
    </row>
    <row r="7574" spans="2:8">
      <c r="B7574" s="2" t="s">
        <v>8026</v>
      </c>
      <c r="C7574" s="2">
        <v>41</v>
      </c>
      <c r="D7574" s="2" t="s">
        <v>455</v>
      </c>
      <c r="E7574" s="2"/>
      <c r="F7574" s="2"/>
      <c r="G7574" s="2"/>
      <c r="H7574" s="2"/>
    </row>
    <row r="7575" spans="2:8">
      <c r="B7575" s="2" t="s">
        <v>8027</v>
      </c>
      <c r="C7575" s="2">
        <v>38</v>
      </c>
      <c r="D7575" s="2" t="s">
        <v>455</v>
      </c>
      <c r="E7575" s="2"/>
      <c r="F7575" s="2"/>
      <c r="G7575" s="2"/>
      <c r="H7575" s="2"/>
    </row>
    <row r="7576" spans="2:8">
      <c r="B7576" s="2" t="s">
        <v>8028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23</v>
      </c>
      <c r="D7580" s="2" t="s">
        <v>455</v>
      </c>
      <c r="E7580" s="2"/>
      <c r="F7580" s="2"/>
      <c r="G7580" s="2"/>
      <c r="H7580" s="2"/>
    </row>
    <row r="7581" spans="2:8">
      <c r="B7581" s="2" t="s">
        <v>8033</v>
      </c>
      <c r="C7581" s="2">
        <v>19</v>
      </c>
      <c r="D7581" s="2" t="s">
        <v>455</v>
      </c>
      <c r="E7581" s="2"/>
      <c r="F7581" s="2"/>
      <c r="G7581" s="2"/>
      <c r="H7581" s="2"/>
    </row>
    <row r="7582" spans="2:8">
      <c r="B7582" s="2" t="s">
        <v>8034</v>
      </c>
      <c r="C7582" s="2">
        <v>15</v>
      </c>
      <c r="D7582" s="2" t="s">
        <v>455</v>
      </c>
      <c r="E7582" s="2"/>
      <c r="F7582" s="2"/>
      <c r="G7582" s="2"/>
      <c r="H7582" s="2"/>
    </row>
    <row r="7583" spans="2:8">
      <c r="B7583" s="2" t="s">
        <v>8035</v>
      </c>
      <c r="C7583" s="2">
        <v>10</v>
      </c>
      <c r="D7583" s="2" t="s">
        <v>455</v>
      </c>
      <c r="E7583" s="2"/>
      <c r="F7583" s="2"/>
      <c r="G7583" s="2"/>
      <c r="H7583" s="2"/>
    </row>
    <row r="7584" spans="2:8">
      <c r="B7584" s="2" t="s">
        <v>8036</v>
      </c>
      <c r="C7584" s="2">
        <v>35</v>
      </c>
      <c r="D7584" s="2" t="s">
        <v>455</v>
      </c>
      <c r="E7584" s="2"/>
      <c r="F7584" s="2"/>
      <c r="G7584" s="2"/>
      <c r="H7584" s="2"/>
    </row>
    <row r="7585" spans="2:8">
      <c r="B7585" s="2" t="s">
        <v>8037</v>
      </c>
      <c r="C7585" s="2">
        <v>33</v>
      </c>
      <c r="D7585" s="2" t="s">
        <v>455</v>
      </c>
      <c r="E7585" s="2"/>
      <c r="F7585" s="2"/>
      <c r="G7585" s="2"/>
      <c r="H7585" s="2"/>
    </row>
    <row r="7586" spans="2:8">
      <c r="B7586" s="2" t="s">
        <v>8038</v>
      </c>
      <c r="C7586" s="2">
        <v>29</v>
      </c>
      <c r="D7586" s="2" t="s">
        <v>455</v>
      </c>
      <c r="E7586" s="2"/>
      <c r="F7586" s="2"/>
      <c r="G7586" s="2"/>
      <c r="H7586" s="2"/>
    </row>
    <row r="7587" spans="2:8">
      <c r="B7587" s="2" t="s">
        <v>8039</v>
      </c>
      <c r="C7587" s="2">
        <v>29</v>
      </c>
      <c r="D7587" s="2" t="s">
        <v>455</v>
      </c>
      <c r="E7587" s="2"/>
      <c r="F7587" s="2"/>
      <c r="G7587" s="2"/>
      <c r="H7587" s="2"/>
    </row>
    <row r="7588" spans="2:8">
      <c r="B7588" s="2" t="s">
        <v>8040</v>
      </c>
      <c r="C7588" s="2">
        <v>8</v>
      </c>
      <c r="D7588" s="2" t="s">
        <v>19</v>
      </c>
      <c r="E7588" s="2"/>
      <c r="F7588" s="2"/>
      <c r="G7588" s="2"/>
      <c r="H7588" s="2"/>
    </row>
    <row r="7589" spans="2:8">
      <c r="B7589" s="2" t="s">
        <v>8041</v>
      </c>
      <c r="C7589" s="2">
        <v>8</v>
      </c>
      <c r="D7589" s="2" t="s">
        <v>19</v>
      </c>
      <c r="E7589" s="2"/>
      <c r="F7589" s="2"/>
      <c r="G7589" s="2"/>
      <c r="H7589" s="2"/>
    </row>
    <row r="7590" spans="2:8">
      <c r="B7590" s="2" t="s">
        <v>8042</v>
      </c>
      <c r="C7590" s="2">
        <v>9</v>
      </c>
      <c r="D7590" s="2" t="s">
        <v>19</v>
      </c>
      <c r="E7590" s="2"/>
      <c r="F7590" s="2"/>
      <c r="G7590" s="2"/>
      <c r="H7590" s="2"/>
    </row>
    <row r="7591" spans="2:8">
      <c r="B7591" s="2" t="s">
        <v>8043</v>
      </c>
      <c r="C7591" s="2">
        <v>9</v>
      </c>
      <c r="D7591" s="2" t="s">
        <v>19</v>
      </c>
      <c r="E7591" s="2"/>
      <c r="F7591" s="2"/>
      <c r="G7591" s="2"/>
      <c r="H7591" s="2"/>
    </row>
    <row r="7592" spans="2:8">
      <c r="B7592" s="2" t="s">
        <v>8044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8045</v>
      </c>
      <c r="C7593" s="2">
        <v>8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27</v>
      </c>
      <c r="D7594" s="2" t="s">
        <v>455</v>
      </c>
      <c r="E7594" s="2"/>
      <c r="F7594" s="2"/>
      <c r="G7594" s="2"/>
      <c r="H7594" s="2"/>
    </row>
    <row r="7595" spans="2:8">
      <c r="B7595" s="2" t="s">
        <v>8047</v>
      </c>
      <c r="C7595" s="2">
        <v>27</v>
      </c>
      <c r="D7595" s="2" t="s">
        <v>455</v>
      </c>
      <c r="E7595" s="2"/>
      <c r="F7595" s="2"/>
      <c r="G7595" s="2"/>
      <c r="H7595" s="2"/>
    </row>
    <row r="7596" spans="2:8">
      <c r="B7596" s="2" t="s">
        <v>8048</v>
      </c>
      <c r="C7596" s="2">
        <v>18</v>
      </c>
      <c r="D7596" s="2" t="s">
        <v>455</v>
      </c>
      <c r="E7596" s="2"/>
      <c r="F7596" s="2"/>
      <c r="G7596" s="2"/>
      <c r="H7596" s="2"/>
    </row>
    <row r="7597" spans="2:8">
      <c r="B7597" s="2" t="s">
        <v>8049</v>
      </c>
      <c r="C7597" s="2">
        <v>20</v>
      </c>
      <c r="D7597" s="2" t="s">
        <v>455</v>
      </c>
      <c r="E7597" s="2"/>
      <c r="F7597" s="2"/>
      <c r="G7597" s="2"/>
      <c r="H7597" s="2"/>
    </row>
    <row r="7598" spans="2:8">
      <c r="B7598" s="2" t="s">
        <v>8050</v>
      </c>
      <c r="C7598" s="2">
        <v>19</v>
      </c>
      <c r="D7598" s="2" t="s">
        <v>455</v>
      </c>
      <c r="E7598" s="2"/>
      <c r="F7598" s="2"/>
      <c r="G7598" s="2"/>
      <c r="H7598" s="2"/>
    </row>
    <row r="7599" spans="2:8">
      <c r="B7599" s="2" t="s">
        <v>8051</v>
      </c>
      <c r="C7599" s="2">
        <v>15</v>
      </c>
      <c r="D7599" s="2" t="s">
        <v>455</v>
      </c>
      <c r="E7599" s="2"/>
      <c r="F7599" s="2"/>
      <c r="G7599" s="2"/>
      <c r="H7599" s="2"/>
    </row>
    <row r="7600" spans="2:8">
      <c r="B7600" s="2" t="s">
        <v>8052</v>
      </c>
      <c r="C7600" s="2">
        <v>14</v>
      </c>
      <c r="D7600" s="2" t="s">
        <v>455</v>
      </c>
      <c r="E7600" s="2"/>
      <c r="F7600" s="2"/>
      <c r="G7600" s="2"/>
      <c r="H7600" s="2"/>
    </row>
    <row r="7601" spans="2:8">
      <c r="B7601" s="2" t="s">
        <v>8053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36</v>
      </c>
      <c r="D7603" s="2" t="s">
        <v>455</v>
      </c>
      <c r="E7603" s="2"/>
      <c r="F7603" s="2"/>
      <c r="G7603" s="2"/>
      <c r="H7603" s="2"/>
    </row>
    <row r="7604" spans="2:8">
      <c r="B7604" s="2" t="s">
        <v>8056</v>
      </c>
      <c r="C7604" s="2">
        <v>48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46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8059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8060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8061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8062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49</v>
      </c>
      <c r="D7611" s="2" t="s">
        <v>455</v>
      </c>
      <c r="E7611" s="2"/>
      <c r="F7611" s="2"/>
      <c r="G7611" s="2"/>
      <c r="H7611" s="2"/>
    </row>
    <row r="7612" spans="2:8">
      <c r="B7612" s="2" t="s">
        <v>8064</v>
      </c>
      <c r="C7612" s="2">
        <v>45</v>
      </c>
      <c r="D7612" s="2" t="s">
        <v>455</v>
      </c>
      <c r="E7612" s="2"/>
      <c r="F7612" s="2"/>
      <c r="G7612" s="2"/>
      <c r="H7612" s="2"/>
    </row>
    <row r="7613" spans="2:8">
      <c r="B7613" s="2" t="s">
        <v>8065</v>
      </c>
      <c r="C7613" s="2">
        <v>44</v>
      </c>
      <c r="D7613" s="2" t="s">
        <v>455</v>
      </c>
      <c r="E7613" s="2"/>
      <c r="F7613" s="2"/>
      <c r="G7613" s="2"/>
      <c r="H7613" s="2"/>
    </row>
    <row r="7614" spans="2:8">
      <c r="B7614" s="2" t="s">
        <v>8066</v>
      </c>
      <c r="C7614" s="2">
        <v>37</v>
      </c>
      <c r="D7614" s="2" t="s">
        <v>455</v>
      </c>
      <c r="E7614" s="2"/>
      <c r="F7614" s="2"/>
      <c r="G7614" s="2"/>
      <c r="H7614" s="2"/>
    </row>
    <row r="7615" spans="2:8">
      <c r="B7615" s="2" t="s">
        <v>8067</v>
      </c>
      <c r="C7615" s="2">
        <v>46</v>
      </c>
      <c r="D7615" s="2" t="s">
        <v>19</v>
      </c>
      <c r="E7615" s="2"/>
      <c r="F7615" s="2"/>
      <c r="G7615" s="2"/>
      <c r="H7615" s="2"/>
    </row>
    <row r="7616" spans="2:8">
      <c r="B7616" s="2" t="s">
        <v>8068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39</v>
      </c>
      <c r="D7617" s="2" t="s">
        <v>455</v>
      </c>
      <c r="E7617" s="2"/>
      <c r="F7617" s="2"/>
      <c r="G7617" s="2"/>
      <c r="H7617" s="2"/>
    </row>
    <row r="7618" spans="2:8">
      <c r="B7618" s="2" t="s">
        <v>8070</v>
      </c>
      <c r="C7618" s="2">
        <v>28</v>
      </c>
      <c r="D7618" s="2" t="s">
        <v>455</v>
      </c>
      <c r="E7618" s="2"/>
      <c r="F7618" s="2"/>
      <c r="G7618" s="2"/>
      <c r="H7618" s="2"/>
    </row>
    <row r="7619" spans="2:8">
      <c r="B7619" s="2" t="s">
        <v>8071</v>
      </c>
      <c r="C7619" s="2">
        <v>27</v>
      </c>
      <c r="D7619" s="2" t="s">
        <v>455</v>
      </c>
      <c r="E7619" s="2"/>
      <c r="F7619" s="2"/>
      <c r="G7619" s="2"/>
      <c r="H7619" s="2"/>
    </row>
    <row r="7620" spans="2:8">
      <c r="B7620" s="2" t="s">
        <v>8072</v>
      </c>
      <c r="C7620" s="2">
        <v>38</v>
      </c>
      <c r="D7620" s="2" t="s">
        <v>455</v>
      </c>
      <c r="E7620" s="2"/>
      <c r="F7620" s="2"/>
      <c r="G7620" s="2"/>
      <c r="H7620" s="2"/>
    </row>
    <row r="7621" spans="2:8">
      <c r="B7621" s="2" t="s">
        <v>8073</v>
      </c>
      <c r="C7621" s="2">
        <v>35</v>
      </c>
      <c r="D7621" s="2" t="s">
        <v>455</v>
      </c>
      <c r="E7621" s="2"/>
      <c r="F7621" s="2"/>
      <c r="G7621" s="2"/>
      <c r="H7621" s="2"/>
    </row>
    <row r="7622" spans="2:8">
      <c r="B7622" s="2" t="s">
        <v>8074</v>
      </c>
      <c r="C7622" s="2">
        <v>36</v>
      </c>
      <c r="D7622" s="2" t="s">
        <v>455</v>
      </c>
      <c r="E7622" s="2"/>
      <c r="F7622" s="2"/>
      <c r="G7622" s="2"/>
      <c r="H7622" s="2"/>
    </row>
    <row r="7623" spans="2:8">
      <c r="B7623" s="2" t="s">
        <v>8075</v>
      </c>
      <c r="C7623" s="2">
        <v>37</v>
      </c>
      <c r="D7623" s="2" t="s">
        <v>455</v>
      </c>
      <c r="E7623" s="2"/>
      <c r="F7623" s="2"/>
      <c r="G7623" s="2"/>
      <c r="H7623" s="2"/>
    </row>
    <row r="7624" spans="2:8">
      <c r="B7624" s="2" t="s">
        <v>8076</v>
      </c>
      <c r="C7624" s="2">
        <v>36</v>
      </c>
      <c r="D7624" s="2" t="s">
        <v>455</v>
      </c>
      <c r="E7624" s="2"/>
      <c r="F7624" s="2"/>
      <c r="G7624" s="2"/>
      <c r="H7624" s="2"/>
    </row>
    <row r="7625" spans="2:8">
      <c r="B7625" s="2" t="s">
        <v>8077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8078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8079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8080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8081</v>
      </c>
      <c r="C7629" s="2">
        <v>19</v>
      </c>
      <c r="D7629" s="2" t="s">
        <v>455</v>
      </c>
      <c r="E7629" s="2"/>
      <c r="F7629" s="2"/>
      <c r="G7629" s="2"/>
      <c r="H7629" s="2"/>
    </row>
    <row r="7630" spans="2:8">
      <c r="B7630" s="2" t="s">
        <v>8082</v>
      </c>
      <c r="C7630" s="2">
        <v>20</v>
      </c>
      <c r="D7630" s="2" t="s">
        <v>455</v>
      </c>
      <c r="E7630" s="2"/>
      <c r="F7630" s="2"/>
      <c r="G7630" s="2"/>
      <c r="H7630" s="2"/>
    </row>
    <row r="7631" spans="2:8">
      <c r="B7631" s="2" t="s">
        <v>8083</v>
      </c>
      <c r="C7631" s="2">
        <v>22</v>
      </c>
      <c r="D7631" s="2" t="s">
        <v>455</v>
      </c>
      <c r="E7631" s="2"/>
      <c r="F7631" s="2"/>
      <c r="G7631" s="2"/>
      <c r="H7631" s="2"/>
    </row>
    <row r="7632" spans="2:8">
      <c r="B7632" s="2" t="s">
        <v>8084</v>
      </c>
      <c r="C7632" s="2">
        <v>46</v>
      </c>
      <c r="D7632" s="2" t="s">
        <v>455</v>
      </c>
      <c r="E7632" s="2"/>
      <c r="F7632" s="2"/>
      <c r="G7632" s="2"/>
      <c r="H7632" s="2"/>
    </row>
    <row r="7633" spans="2:8">
      <c r="B7633" s="2" t="s">
        <v>8085</v>
      </c>
      <c r="C7633" s="2">
        <v>39</v>
      </c>
      <c r="D7633" s="2" t="s">
        <v>455</v>
      </c>
      <c r="E7633" s="2"/>
      <c r="F7633" s="2"/>
      <c r="G7633" s="2"/>
      <c r="H7633" s="2"/>
    </row>
    <row r="7634" spans="2:8">
      <c r="B7634" s="2" t="s">
        <v>8086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8087</v>
      </c>
      <c r="C7635" s="2">
        <v>41</v>
      </c>
      <c r="D7635" s="2" t="s">
        <v>19</v>
      </c>
      <c r="E7635" s="2"/>
      <c r="F7635" s="2"/>
      <c r="G7635" s="2"/>
      <c r="H7635" s="2"/>
    </row>
    <row r="7636" spans="2:8">
      <c r="B7636" s="2" t="s">
        <v>8088</v>
      </c>
      <c r="C7636" s="2">
        <v>36</v>
      </c>
      <c r="D7636" s="2" t="s">
        <v>455</v>
      </c>
      <c r="E7636" s="2"/>
      <c r="F7636" s="2"/>
      <c r="G7636" s="2"/>
      <c r="H7636" s="2"/>
    </row>
    <row r="7637" spans="2:8">
      <c r="B7637" s="2" t="s">
        <v>8089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8090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8091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8092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44</v>
      </c>
      <c r="D7642" s="2" t="s">
        <v>455</v>
      </c>
      <c r="E7642" s="2"/>
      <c r="F7642" s="2"/>
      <c r="G7642" s="2"/>
      <c r="H7642" s="2"/>
    </row>
    <row r="7643" spans="2:8">
      <c r="B7643" s="2" t="s">
        <v>8095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8096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8097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8098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8099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8100</v>
      </c>
      <c r="C7648" s="2">
        <v>39</v>
      </c>
      <c r="D7648" s="2" t="s">
        <v>19</v>
      </c>
      <c r="E7648" s="2"/>
      <c r="F7648" s="2"/>
      <c r="G7648" s="2"/>
      <c r="H7648" s="2"/>
    </row>
    <row r="7649" spans="2:8">
      <c r="B7649" s="2" t="s">
        <v>8101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8102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8103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8104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8105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8106</v>
      </c>
      <c r="C7654" s="2">
        <v>40</v>
      </c>
      <c r="D7654" s="2" t="s">
        <v>455</v>
      </c>
      <c r="E7654" s="2"/>
      <c r="F7654" s="2"/>
      <c r="G7654" s="2"/>
      <c r="H7654" s="2"/>
    </row>
    <row r="7655" spans="2:8">
      <c r="B7655" s="2" t="s">
        <v>8107</v>
      </c>
      <c r="C7655" s="2">
        <v>37</v>
      </c>
      <c r="D7655" s="2" t="s">
        <v>455</v>
      </c>
      <c r="E7655" s="2"/>
      <c r="F7655" s="2"/>
      <c r="G7655" s="2"/>
      <c r="H7655" s="2"/>
    </row>
    <row r="7656" spans="2:8">
      <c r="B7656" s="2" t="s">
        <v>8108</v>
      </c>
      <c r="C7656" s="2">
        <v>27</v>
      </c>
      <c r="D7656" s="2" t="s">
        <v>455</v>
      </c>
      <c r="E7656" s="2"/>
      <c r="F7656" s="2"/>
      <c r="G7656" s="2"/>
      <c r="H7656" s="2"/>
    </row>
    <row r="7657" spans="2:8">
      <c r="B7657" s="2" t="s">
        <v>8109</v>
      </c>
      <c r="C7657" s="2">
        <v>34</v>
      </c>
      <c r="D7657" s="2" t="s">
        <v>455</v>
      </c>
      <c r="E7657" s="2"/>
      <c r="F7657" s="2"/>
      <c r="G7657" s="2"/>
      <c r="H7657" s="2"/>
    </row>
    <row r="7658" spans="2:8">
      <c r="B7658" s="2" t="s">
        <v>8110</v>
      </c>
      <c r="C7658" s="2">
        <v>33</v>
      </c>
      <c r="D7658" s="2" t="s">
        <v>455</v>
      </c>
      <c r="E7658" s="2"/>
      <c r="F7658" s="2"/>
      <c r="G7658" s="2"/>
      <c r="H7658" s="2"/>
    </row>
    <row r="7659" spans="2:8">
      <c r="B7659" s="2" t="s">
        <v>8111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8112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8113</v>
      </c>
      <c r="C7661" s="2">
        <v>39</v>
      </c>
      <c r="D7661" s="2" t="s">
        <v>455</v>
      </c>
      <c r="E7661" s="2"/>
      <c r="F7661" s="2"/>
      <c r="G7661" s="2"/>
      <c r="H7661" s="2"/>
    </row>
    <row r="7662" spans="2:8">
      <c r="B7662" s="2" t="s">
        <v>8114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8115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8116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8117</v>
      </c>
      <c r="C7665" s="2">
        <v>8</v>
      </c>
      <c r="D7665" s="2" t="s">
        <v>19</v>
      </c>
      <c r="E7665" s="2"/>
      <c r="F7665" s="2"/>
      <c r="G7665" s="2"/>
      <c r="H7665" s="2"/>
    </row>
    <row r="7666" spans="2:8">
      <c r="B7666" s="2" t="s">
        <v>8118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8119</v>
      </c>
      <c r="C7667" s="2">
        <v>36</v>
      </c>
      <c r="D7667" s="2" t="s">
        <v>455</v>
      </c>
      <c r="E7667" s="2"/>
      <c r="F7667" s="2"/>
      <c r="G7667" s="2"/>
      <c r="H7667" s="2"/>
    </row>
    <row r="7668" spans="2:8">
      <c r="B7668" s="2" t="s">
        <v>8120</v>
      </c>
      <c r="C7668" s="2">
        <v>37</v>
      </c>
      <c r="D7668" s="2" t="s">
        <v>455</v>
      </c>
      <c r="E7668" s="2"/>
      <c r="F7668" s="2"/>
      <c r="G7668" s="2"/>
      <c r="H7668" s="2"/>
    </row>
    <row r="7669" spans="2:8">
      <c r="B7669" s="2" t="s">
        <v>8121</v>
      </c>
      <c r="C7669" s="2">
        <v>37</v>
      </c>
      <c r="D7669" s="2" t="s">
        <v>455</v>
      </c>
      <c r="E7669" s="2"/>
      <c r="F7669" s="2"/>
      <c r="G7669" s="2"/>
      <c r="H7669" s="2"/>
    </row>
    <row r="7670" spans="2:8">
      <c r="B7670" s="2" t="s">
        <v>8122</v>
      </c>
      <c r="C7670" s="2">
        <v>30</v>
      </c>
      <c r="D7670" s="2" t="s">
        <v>455</v>
      </c>
      <c r="E7670" s="2"/>
      <c r="F7670" s="2"/>
      <c r="G7670" s="2"/>
      <c r="H7670" s="2"/>
    </row>
    <row r="7671" spans="2:8">
      <c r="B7671" s="2" t="s">
        <v>8123</v>
      </c>
      <c r="C7671" s="2">
        <v>30</v>
      </c>
      <c r="D7671" s="2" t="s">
        <v>455</v>
      </c>
      <c r="E7671" s="2"/>
      <c r="F7671" s="2"/>
      <c r="G7671" s="2"/>
      <c r="H7671" s="2"/>
    </row>
    <row r="7672" spans="2:8">
      <c r="B7672" s="2" t="s">
        <v>8124</v>
      </c>
      <c r="C7672" s="2">
        <v>33</v>
      </c>
      <c r="D7672" s="2" t="s">
        <v>455</v>
      </c>
      <c r="E7672" s="2"/>
      <c r="F7672" s="2"/>
      <c r="G7672" s="2"/>
      <c r="H7672" s="2"/>
    </row>
    <row r="7673" spans="2:8">
      <c r="B7673" s="2" t="s">
        <v>8125</v>
      </c>
      <c r="C7673" s="2">
        <v>33</v>
      </c>
      <c r="D7673" s="2" t="s">
        <v>455</v>
      </c>
      <c r="E7673" s="2"/>
      <c r="F7673" s="2"/>
      <c r="G7673" s="2"/>
      <c r="H7673" s="2"/>
    </row>
    <row r="7674" spans="2:8">
      <c r="B7674" s="2" t="s">
        <v>8126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8127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8128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8129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8130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8131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8132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8133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8134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8135</v>
      </c>
      <c r="C7683" s="2">
        <v>39</v>
      </c>
      <c r="D7683" s="2" t="s">
        <v>455</v>
      </c>
      <c r="E7683" s="2"/>
      <c r="F7683" s="2"/>
      <c r="G7683" s="2"/>
      <c r="H7683" s="2"/>
    </row>
    <row r="7684" spans="2:8">
      <c r="B7684" s="2" t="s">
        <v>8136</v>
      </c>
      <c r="C7684" s="2">
        <v>33</v>
      </c>
      <c r="D7684" s="2" t="s">
        <v>455</v>
      </c>
      <c r="E7684" s="2"/>
      <c r="F7684" s="2"/>
      <c r="G7684" s="2"/>
      <c r="H7684" s="2"/>
    </row>
    <row r="7685" spans="2:8">
      <c r="B7685" s="2" t="s">
        <v>8137</v>
      </c>
      <c r="C7685" s="2">
        <v>38</v>
      </c>
      <c r="D7685" s="2" t="s">
        <v>455</v>
      </c>
      <c r="E7685" s="2"/>
      <c r="F7685" s="2"/>
      <c r="G7685" s="2"/>
      <c r="H7685" s="2"/>
    </row>
    <row r="7686" spans="2:8">
      <c r="B7686" s="2" t="s">
        <v>8138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8139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8141</v>
      </c>
      <c r="C7689" s="2">
        <v>10</v>
      </c>
      <c r="D7689" s="2" t="s">
        <v>19</v>
      </c>
      <c r="E7689" s="2"/>
      <c r="F7689" s="2"/>
      <c r="G7689" s="2"/>
      <c r="H7689" s="2"/>
    </row>
    <row r="7690" spans="2:8">
      <c r="B7690" s="2" t="s">
        <v>8142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8143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8144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8145</v>
      </c>
      <c r="C7693" s="2">
        <v>40</v>
      </c>
      <c r="D7693" s="2" t="s">
        <v>455</v>
      </c>
      <c r="E7693" s="2"/>
      <c r="F7693" s="2"/>
      <c r="G7693" s="2"/>
      <c r="H7693" s="2"/>
    </row>
    <row r="7694" spans="2:8">
      <c r="B7694" s="2" t="s">
        <v>8146</v>
      </c>
      <c r="C7694" s="2">
        <v>38</v>
      </c>
      <c r="D7694" s="2" t="s">
        <v>455</v>
      </c>
      <c r="E7694" s="2"/>
      <c r="F7694" s="2"/>
      <c r="G7694" s="2"/>
      <c r="H7694" s="2"/>
    </row>
    <row r="7695" spans="2:8">
      <c r="B7695" s="2" t="s">
        <v>8147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8148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8149</v>
      </c>
      <c r="C7697" s="2">
        <v>36</v>
      </c>
      <c r="D7697" s="2" t="s">
        <v>455</v>
      </c>
      <c r="E7697" s="2"/>
      <c r="F7697" s="2"/>
      <c r="G7697" s="2"/>
      <c r="H7697" s="2"/>
    </row>
    <row r="7698" spans="2:8">
      <c r="B7698" s="2" t="s">
        <v>8150</v>
      </c>
      <c r="C7698" s="2">
        <v>34</v>
      </c>
      <c r="D7698" s="2" t="s">
        <v>455</v>
      </c>
      <c r="E7698" s="2"/>
      <c r="F7698" s="2"/>
      <c r="G7698" s="2"/>
      <c r="H7698" s="2"/>
    </row>
    <row r="7699" spans="2:8">
      <c r="B7699" s="2" t="s">
        <v>8151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8153</v>
      </c>
      <c r="C7701" s="2">
        <v>40</v>
      </c>
      <c r="D7701" s="2" t="s">
        <v>455</v>
      </c>
      <c r="E7701" s="2"/>
      <c r="F7701" s="2"/>
      <c r="G7701" s="2"/>
      <c r="H7701" s="2"/>
    </row>
    <row r="7702" spans="2:8">
      <c r="B7702" s="2" t="s">
        <v>8154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8155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8158</v>
      </c>
      <c r="C7706" s="2">
        <v>56</v>
      </c>
      <c r="D7706" s="2" t="s">
        <v>455</v>
      </c>
      <c r="E7706" s="2"/>
      <c r="F7706" s="2"/>
      <c r="G7706" s="2"/>
      <c r="H7706" s="2"/>
    </row>
    <row r="7707" spans="2:8">
      <c r="B7707" s="2" t="s">
        <v>8159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8160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8161</v>
      </c>
      <c r="C7709" s="2">
        <v>7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10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23</v>
      </c>
      <c r="D7712" s="2" t="s">
        <v>455</v>
      </c>
      <c r="E7712" s="2"/>
      <c r="F7712" s="2"/>
      <c r="G7712" s="2"/>
      <c r="H7712" s="2"/>
    </row>
    <row r="7713" spans="2:8">
      <c r="B7713" s="2" t="s">
        <v>8165</v>
      </c>
      <c r="C7713" s="2">
        <v>30</v>
      </c>
      <c r="D7713" s="2" t="s">
        <v>455</v>
      </c>
      <c r="E7713" s="2"/>
      <c r="F7713" s="2"/>
      <c r="G7713" s="2"/>
      <c r="H7713" s="2"/>
    </row>
    <row r="7714" spans="2:8">
      <c r="B7714" s="2" t="s">
        <v>8166</v>
      </c>
      <c r="C7714" s="2">
        <v>32</v>
      </c>
      <c r="D7714" s="2" t="s">
        <v>455</v>
      </c>
      <c r="E7714" s="2"/>
      <c r="F7714" s="2"/>
      <c r="G7714" s="2"/>
      <c r="H7714" s="2"/>
    </row>
    <row r="7715" spans="2:8">
      <c r="B7715" s="2" t="s">
        <v>8167</v>
      </c>
      <c r="C7715" s="2">
        <v>36</v>
      </c>
      <c r="D7715" s="2" t="s">
        <v>455</v>
      </c>
      <c r="E7715" s="2"/>
      <c r="F7715" s="2"/>
      <c r="G7715" s="2"/>
      <c r="H7715" s="2"/>
    </row>
    <row r="7716" spans="2:8">
      <c r="B7716" s="2" t="s">
        <v>8168</v>
      </c>
      <c r="C7716" s="2">
        <v>32</v>
      </c>
      <c r="D7716" s="2" t="s">
        <v>455</v>
      </c>
      <c r="E7716" s="2"/>
      <c r="F7716" s="2"/>
      <c r="G7716" s="2"/>
      <c r="H7716" s="2"/>
    </row>
    <row r="7717" spans="2:8">
      <c r="B7717" s="2" t="s">
        <v>8169</v>
      </c>
      <c r="C7717" s="2">
        <v>30</v>
      </c>
      <c r="D7717" s="2" t="s">
        <v>455</v>
      </c>
      <c r="E7717" s="2"/>
      <c r="F7717" s="2"/>
      <c r="G7717" s="2"/>
      <c r="H7717" s="2"/>
    </row>
    <row r="7718" spans="2:8">
      <c r="B7718" s="2" t="s">
        <v>8170</v>
      </c>
      <c r="C7718" s="2">
        <v>31</v>
      </c>
      <c r="D7718" s="2" t="s">
        <v>455</v>
      </c>
      <c r="E7718" s="2"/>
      <c r="F7718" s="2"/>
      <c r="G7718" s="2"/>
      <c r="H7718" s="2"/>
    </row>
    <row r="7719" spans="2:8">
      <c r="B7719" s="2" t="s">
        <v>8171</v>
      </c>
      <c r="C7719" s="2">
        <v>37</v>
      </c>
      <c r="D7719" s="2" t="s">
        <v>455</v>
      </c>
      <c r="E7719" s="2"/>
      <c r="F7719" s="2"/>
      <c r="G7719" s="2"/>
      <c r="H7719" s="2"/>
    </row>
    <row r="7720" spans="2:8">
      <c r="B7720" s="2" t="s">
        <v>8172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8173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8176</v>
      </c>
      <c r="C7724" s="2">
        <v>23</v>
      </c>
      <c r="D7724" s="2" t="s">
        <v>455</v>
      </c>
      <c r="E7724" s="2"/>
      <c r="F7724" s="2"/>
      <c r="G7724" s="2"/>
      <c r="H7724" s="2"/>
    </row>
    <row r="7725" spans="2:8">
      <c r="B7725" s="2" t="s">
        <v>8177</v>
      </c>
      <c r="C7725" s="2">
        <v>24</v>
      </c>
      <c r="D7725" s="2" t="s">
        <v>455</v>
      </c>
      <c r="E7725" s="2"/>
      <c r="F7725" s="2"/>
      <c r="G7725" s="2"/>
      <c r="H7725" s="2"/>
    </row>
    <row r="7726" spans="2:8">
      <c r="B7726" s="2" t="s">
        <v>8178</v>
      </c>
      <c r="C7726" s="2">
        <v>26</v>
      </c>
      <c r="D7726" s="2" t="s">
        <v>455</v>
      </c>
      <c r="E7726" s="2"/>
      <c r="F7726" s="2"/>
      <c r="G7726" s="2"/>
      <c r="H7726" s="2"/>
    </row>
    <row r="7727" spans="2:8">
      <c r="B7727" s="2" t="s">
        <v>8179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8180</v>
      </c>
      <c r="C7728" s="2">
        <v>10</v>
      </c>
      <c r="D7728" s="2" t="s">
        <v>19</v>
      </c>
      <c r="E7728" s="2"/>
      <c r="F7728" s="2"/>
      <c r="G7728" s="2"/>
      <c r="H7728" s="2"/>
    </row>
    <row r="7729" spans="2:8">
      <c r="B7729" s="2" t="s">
        <v>8181</v>
      </c>
      <c r="C7729" s="2">
        <v>39</v>
      </c>
      <c r="D7729" s="2" t="s">
        <v>455</v>
      </c>
      <c r="E7729" s="2"/>
      <c r="F7729" s="2"/>
      <c r="G7729" s="2"/>
      <c r="H7729" s="2"/>
    </row>
    <row r="7730" spans="2:8">
      <c r="B7730" s="2" t="s">
        <v>8182</v>
      </c>
      <c r="C7730" s="2">
        <v>37</v>
      </c>
      <c r="D7730" s="2" t="s">
        <v>455</v>
      </c>
      <c r="E7730" s="2"/>
      <c r="F7730" s="2"/>
      <c r="G7730" s="2"/>
      <c r="H7730" s="2"/>
    </row>
    <row r="7731" spans="2:8">
      <c r="B7731" s="2" t="s">
        <v>8183</v>
      </c>
      <c r="C7731" s="2">
        <v>32</v>
      </c>
      <c r="D7731" s="2" t="s">
        <v>455</v>
      </c>
      <c r="E7731" s="2"/>
      <c r="F7731" s="2"/>
      <c r="G7731" s="2"/>
      <c r="H7731" s="2"/>
    </row>
    <row r="7732" spans="2:8">
      <c r="B7732" s="2" t="s">
        <v>8184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8185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8186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8187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8188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8189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8190</v>
      </c>
      <c r="C7738" s="2">
        <v>40</v>
      </c>
      <c r="D7738" s="2" t="s">
        <v>19</v>
      </c>
      <c r="E7738" s="2"/>
      <c r="F7738" s="2"/>
      <c r="G7738" s="2"/>
      <c r="H7738" s="2"/>
    </row>
    <row r="7739" spans="2:8">
      <c r="B7739" s="2" t="s">
        <v>8191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8192</v>
      </c>
      <c r="C7740" s="2">
        <v>30</v>
      </c>
      <c r="D7740" s="2" t="s">
        <v>455</v>
      </c>
      <c r="E7740" s="2"/>
      <c r="F7740" s="2"/>
      <c r="G7740" s="2"/>
      <c r="H7740" s="2"/>
    </row>
    <row r="7741" spans="2:8">
      <c r="B7741" s="2" t="s">
        <v>8193</v>
      </c>
      <c r="C7741" s="2">
        <v>34</v>
      </c>
      <c r="D7741" s="2" t="s">
        <v>455</v>
      </c>
      <c r="E7741" s="2"/>
      <c r="F7741" s="2"/>
      <c r="G7741" s="2"/>
      <c r="H7741" s="2"/>
    </row>
    <row r="7742" spans="2:8">
      <c r="B7742" s="2" t="s">
        <v>8194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8195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8196</v>
      </c>
      <c r="C7744" s="2">
        <v>25</v>
      </c>
      <c r="D7744" s="2" t="s">
        <v>455</v>
      </c>
      <c r="E7744" s="2"/>
      <c r="F7744" s="2"/>
      <c r="G7744" s="2"/>
      <c r="H7744" s="2"/>
    </row>
    <row r="7745" spans="2:8">
      <c r="B7745" s="2" t="s">
        <v>8197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8198</v>
      </c>
      <c r="C7746" s="2">
        <v>39</v>
      </c>
      <c r="D7746" s="2" t="s">
        <v>455</v>
      </c>
      <c r="E7746" s="2"/>
      <c r="F7746" s="2"/>
      <c r="G7746" s="2"/>
      <c r="H7746" s="2"/>
    </row>
    <row r="7747" spans="2:8">
      <c r="B7747" s="2" t="s">
        <v>8199</v>
      </c>
      <c r="C7747" s="2">
        <v>38</v>
      </c>
      <c r="D7747" s="2" t="s">
        <v>455</v>
      </c>
      <c r="E7747" s="2"/>
      <c r="F7747" s="2"/>
      <c r="G7747" s="2"/>
      <c r="H7747" s="2"/>
    </row>
    <row r="7748" spans="2:8">
      <c r="B7748" s="2" t="s">
        <v>8200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8201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8202</v>
      </c>
      <c r="C7750" s="2">
        <v>33</v>
      </c>
      <c r="D7750" s="2" t="s">
        <v>455</v>
      </c>
      <c r="E7750" s="2"/>
      <c r="F7750" s="2"/>
      <c r="G7750" s="2"/>
      <c r="H7750" s="2"/>
    </row>
    <row r="7751" spans="2:8">
      <c r="B7751" s="2" t="s">
        <v>8203</v>
      </c>
      <c r="C7751" s="2">
        <v>29</v>
      </c>
      <c r="D7751" s="2" t="s">
        <v>455</v>
      </c>
      <c r="E7751" s="2"/>
      <c r="F7751" s="2"/>
      <c r="G7751" s="2"/>
      <c r="H7751" s="2"/>
    </row>
    <row r="7752" spans="2:8">
      <c r="B7752" s="2" t="s">
        <v>8204</v>
      </c>
      <c r="C7752" s="2">
        <v>30</v>
      </c>
      <c r="D7752" s="2" t="s">
        <v>455</v>
      </c>
      <c r="E7752" s="2"/>
      <c r="F7752" s="2"/>
      <c r="G7752" s="2"/>
      <c r="H7752" s="2"/>
    </row>
    <row r="7753" spans="2:8">
      <c r="B7753" s="2" t="s">
        <v>8205</v>
      </c>
      <c r="C7753" s="2">
        <v>30</v>
      </c>
      <c r="D7753" s="2" t="s">
        <v>455</v>
      </c>
      <c r="E7753" s="2"/>
      <c r="F7753" s="2"/>
      <c r="G7753" s="2"/>
      <c r="H7753" s="2"/>
    </row>
    <row r="7754" spans="2:8">
      <c r="B7754" s="2" t="s">
        <v>8206</v>
      </c>
      <c r="C7754" s="2">
        <v>31</v>
      </c>
      <c r="D7754" s="2" t="s">
        <v>455</v>
      </c>
      <c r="E7754" s="2"/>
      <c r="F7754" s="2"/>
      <c r="G7754" s="2"/>
      <c r="H7754" s="2"/>
    </row>
    <row r="7755" spans="2:8">
      <c r="B7755" s="2" t="s">
        <v>8207</v>
      </c>
      <c r="C7755" s="2">
        <v>29</v>
      </c>
      <c r="D7755" s="2" t="s">
        <v>455</v>
      </c>
      <c r="E7755" s="2"/>
      <c r="F7755" s="2"/>
      <c r="G7755" s="2"/>
      <c r="H7755" s="2"/>
    </row>
    <row r="7756" spans="2:8">
      <c r="B7756" s="2" t="s">
        <v>8208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8209</v>
      </c>
      <c r="C7757" s="2">
        <v>16</v>
      </c>
      <c r="D7757" s="2" t="s">
        <v>19</v>
      </c>
      <c r="E7757" s="2"/>
      <c r="F7757" s="2"/>
      <c r="G7757" s="2"/>
      <c r="H7757" s="2"/>
    </row>
    <row r="7758" spans="2:8">
      <c r="B7758" s="2" t="s">
        <v>8210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8211</v>
      </c>
      <c r="C7759" s="2">
        <v>16</v>
      </c>
      <c r="D7759" s="2" t="s">
        <v>19</v>
      </c>
      <c r="E7759" s="2"/>
      <c r="F7759" s="2"/>
      <c r="G7759" s="2"/>
      <c r="H7759" s="2"/>
    </row>
    <row r="7760" spans="2:8">
      <c r="B7760" s="2" t="s">
        <v>8212</v>
      </c>
      <c r="C7760" s="2">
        <v>16</v>
      </c>
      <c r="D7760" s="2" t="s">
        <v>19</v>
      </c>
      <c r="E7760" s="2"/>
      <c r="F7760" s="2"/>
      <c r="G7760" s="2"/>
      <c r="H7760" s="2"/>
    </row>
    <row r="7761" spans="2:8">
      <c r="B7761" s="2" t="s">
        <v>8213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8214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8215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8216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8217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8218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8220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8221</v>
      </c>
      <c r="C7769" s="2">
        <v>42</v>
      </c>
      <c r="D7769" s="2" t="s">
        <v>455</v>
      </c>
      <c r="E7769" s="2"/>
      <c r="F7769" s="2"/>
      <c r="G7769" s="2"/>
      <c r="H7769" s="2"/>
    </row>
    <row r="7770" spans="2:8">
      <c r="B7770" s="2" t="s">
        <v>8222</v>
      </c>
      <c r="C7770" s="2">
        <v>45</v>
      </c>
      <c r="D7770" s="2" t="s">
        <v>19</v>
      </c>
      <c r="E7770" s="2"/>
      <c r="F7770" s="2"/>
      <c r="G7770" s="2"/>
      <c r="H7770" s="2"/>
    </row>
    <row r="7771" spans="2:8">
      <c r="B7771" s="2" t="s">
        <v>8223</v>
      </c>
      <c r="C7771" s="2">
        <v>43</v>
      </c>
      <c r="D7771" s="2" t="s">
        <v>19</v>
      </c>
      <c r="E7771" s="2"/>
      <c r="F7771" s="2"/>
      <c r="G7771" s="2"/>
      <c r="H7771" s="2"/>
    </row>
    <row r="7772" spans="2:8">
      <c r="B7772" s="2" t="s">
        <v>8224</v>
      </c>
      <c r="C7772" s="2">
        <v>30</v>
      </c>
      <c r="D7772" s="2" t="s">
        <v>455</v>
      </c>
      <c r="E7772" s="2"/>
      <c r="F7772" s="2"/>
      <c r="G7772" s="2"/>
      <c r="H7772" s="2"/>
    </row>
    <row r="7773" spans="2:8">
      <c r="B7773" s="2" t="s">
        <v>8225</v>
      </c>
      <c r="C7773" s="2">
        <v>36</v>
      </c>
      <c r="D7773" s="2" t="s">
        <v>455</v>
      </c>
      <c r="E7773" s="2"/>
      <c r="F7773" s="2"/>
      <c r="G7773" s="2"/>
      <c r="H7773" s="2"/>
    </row>
    <row r="7774" spans="2:8">
      <c r="B7774" s="2" t="s">
        <v>8226</v>
      </c>
      <c r="C7774" s="2">
        <v>35</v>
      </c>
      <c r="D7774" s="2" t="s">
        <v>455</v>
      </c>
      <c r="E7774" s="2"/>
      <c r="F7774" s="2"/>
      <c r="G7774" s="2"/>
      <c r="H7774" s="2"/>
    </row>
    <row r="7775" spans="2:8">
      <c r="B7775" s="2" t="s">
        <v>8227</v>
      </c>
      <c r="C7775" s="2">
        <v>37</v>
      </c>
      <c r="D7775" s="2" t="s">
        <v>455</v>
      </c>
      <c r="E7775" s="2"/>
      <c r="F7775" s="2"/>
      <c r="G7775" s="2"/>
      <c r="H7775" s="2"/>
    </row>
    <row r="7776" spans="2:8">
      <c r="B7776" s="2" t="s">
        <v>8228</v>
      </c>
      <c r="C7776" s="2">
        <v>35</v>
      </c>
      <c r="D7776" s="2" t="s">
        <v>455</v>
      </c>
      <c r="E7776" s="2"/>
      <c r="F7776" s="2"/>
      <c r="G7776" s="2"/>
      <c r="H7776" s="2"/>
    </row>
    <row r="7777" spans="2:8">
      <c r="B7777" s="2" t="s">
        <v>8229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8230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8231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8232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8233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8234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8235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38</v>
      </c>
      <c r="D7784" s="2" t="s">
        <v>455</v>
      </c>
      <c r="E7784" s="2"/>
      <c r="F7784" s="2"/>
      <c r="G7784" s="2"/>
      <c r="H7784" s="2"/>
    </row>
    <row r="7785" spans="2:8">
      <c r="B7785" s="2" t="s">
        <v>8237</v>
      </c>
      <c r="C7785" s="2">
        <v>14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12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9</v>
      </c>
      <c r="D7787" s="2" t="s">
        <v>19</v>
      </c>
      <c r="E7787" s="2"/>
      <c r="F7787" s="2"/>
      <c r="G7787" s="2"/>
      <c r="H7787" s="2"/>
    </row>
    <row r="7788" spans="2:8">
      <c r="B7788" s="2" t="s">
        <v>8240</v>
      </c>
      <c r="C7788" s="2">
        <v>45</v>
      </c>
      <c r="D7788" s="2" t="s">
        <v>455</v>
      </c>
      <c r="E7788" s="2"/>
      <c r="F7788" s="2"/>
      <c r="G7788" s="2"/>
      <c r="H7788" s="2"/>
    </row>
    <row r="7789" spans="2:8">
      <c r="B7789" s="2" t="s">
        <v>8241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8242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8243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8244</v>
      </c>
      <c r="C7792" s="2">
        <v>7</v>
      </c>
      <c r="D7792" s="2" t="s">
        <v>19</v>
      </c>
      <c r="E7792" s="2"/>
      <c r="F7792" s="2"/>
      <c r="G7792" s="2"/>
      <c r="H7792" s="2"/>
    </row>
    <row r="7793" spans="2:8">
      <c r="B7793" s="2" t="s">
        <v>8245</v>
      </c>
      <c r="C7793" s="2">
        <v>10</v>
      </c>
      <c r="D7793" s="2" t="s">
        <v>19</v>
      </c>
      <c r="E7793" s="2"/>
      <c r="F7793" s="2"/>
      <c r="G7793" s="2"/>
      <c r="H7793" s="2"/>
    </row>
    <row r="7794" spans="2:8">
      <c r="B7794" s="2" t="s">
        <v>8246</v>
      </c>
      <c r="C7794" s="2">
        <v>12</v>
      </c>
      <c r="D7794" s="2" t="s">
        <v>19</v>
      </c>
      <c r="E7794" s="2"/>
      <c r="F7794" s="2"/>
      <c r="G7794" s="2"/>
      <c r="H7794" s="2"/>
    </row>
    <row r="7795" spans="2:8">
      <c r="B7795" s="2" t="s">
        <v>8247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8248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8249</v>
      </c>
      <c r="C7797" s="2">
        <v>39</v>
      </c>
      <c r="D7797" s="2" t="s">
        <v>19</v>
      </c>
      <c r="E7797" s="2"/>
      <c r="F7797" s="2"/>
      <c r="G7797" s="2"/>
      <c r="H7797" s="2"/>
    </row>
    <row r="7798" spans="2:8">
      <c r="B7798" s="2" t="s">
        <v>8250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8251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8252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8253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8254</v>
      </c>
      <c r="C7802" s="2">
        <v>41</v>
      </c>
      <c r="D7802" s="2" t="s">
        <v>455</v>
      </c>
      <c r="E7802" s="2"/>
      <c r="F7802" s="2"/>
      <c r="G7802" s="2"/>
      <c r="H7802" s="2"/>
    </row>
    <row r="7803" spans="2:8">
      <c r="B7803" s="2" t="s">
        <v>8255</v>
      </c>
      <c r="C7803" s="2">
        <v>36</v>
      </c>
      <c r="D7803" s="2" t="s">
        <v>455</v>
      </c>
      <c r="E7803" s="2"/>
      <c r="F7803" s="2"/>
      <c r="G7803" s="2"/>
      <c r="H7803" s="2"/>
    </row>
    <row r="7804" spans="2:8">
      <c r="B7804" s="2" t="s">
        <v>8256</v>
      </c>
      <c r="C7804" s="2">
        <v>35</v>
      </c>
      <c r="D7804" s="2" t="s">
        <v>455</v>
      </c>
      <c r="E7804" s="2"/>
      <c r="F7804" s="2"/>
      <c r="G7804" s="2"/>
      <c r="H7804" s="2"/>
    </row>
    <row r="7805" spans="2:8">
      <c r="B7805" s="2" t="s">
        <v>8257</v>
      </c>
      <c r="C7805" s="2">
        <v>16</v>
      </c>
      <c r="D7805" s="2" t="s">
        <v>19</v>
      </c>
      <c r="E7805" s="2"/>
      <c r="F7805" s="2"/>
      <c r="G7805" s="2"/>
      <c r="H7805" s="2"/>
    </row>
    <row r="7806" spans="2:8">
      <c r="B7806" s="2" t="s">
        <v>8258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8259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8260</v>
      </c>
      <c r="C7808" s="2">
        <v>32</v>
      </c>
      <c r="D7808" s="2" t="s">
        <v>455</v>
      </c>
      <c r="E7808" s="2"/>
      <c r="F7808" s="2"/>
      <c r="G7808" s="2"/>
      <c r="H7808" s="2"/>
    </row>
    <row r="7809" spans="2:8">
      <c r="B7809" s="2" t="s">
        <v>8261</v>
      </c>
      <c r="C7809" s="2">
        <v>31</v>
      </c>
      <c r="D7809" s="2" t="s">
        <v>455</v>
      </c>
      <c r="E7809" s="2"/>
      <c r="F7809" s="2"/>
      <c r="G7809" s="2"/>
      <c r="H7809" s="2"/>
    </row>
    <row r="7810" spans="2:8">
      <c r="B7810" s="2" t="s">
        <v>8262</v>
      </c>
      <c r="C7810" s="2">
        <v>32</v>
      </c>
      <c r="D7810" s="2" t="s">
        <v>455</v>
      </c>
      <c r="E7810" s="2"/>
      <c r="F7810" s="2"/>
      <c r="G7810" s="2"/>
      <c r="H7810" s="2"/>
    </row>
    <row r="7811" spans="2:8">
      <c r="B7811" s="2" t="s">
        <v>8263</v>
      </c>
      <c r="C7811" s="2">
        <v>34</v>
      </c>
      <c r="D7811" s="2" t="s">
        <v>455</v>
      </c>
      <c r="E7811" s="2"/>
      <c r="F7811" s="2"/>
      <c r="G7811" s="2"/>
      <c r="H7811" s="2"/>
    </row>
    <row r="7812" spans="2:8">
      <c r="B7812" s="2" t="s">
        <v>8264</v>
      </c>
      <c r="C7812" s="2">
        <v>36</v>
      </c>
      <c r="D7812" s="2" t="s">
        <v>455</v>
      </c>
      <c r="E7812" s="2"/>
      <c r="F7812" s="2"/>
      <c r="G7812" s="2"/>
      <c r="H7812" s="2"/>
    </row>
    <row r="7813" spans="2:8">
      <c r="B7813" s="2" t="s">
        <v>8265</v>
      </c>
      <c r="C7813" s="2">
        <v>32</v>
      </c>
      <c r="D7813" s="2" t="s">
        <v>455</v>
      </c>
      <c r="E7813" s="2"/>
      <c r="F7813" s="2"/>
      <c r="G7813" s="2"/>
      <c r="H7813" s="2"/>
    </row>
    <row r="7814" spans="2:8">
      <c r="B7814" s="2" t="s">
        <v>8266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8267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8268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8269</v>
      </c>
      <c r="C7817" s="2">
        <v>16</v>
      </c>
      <c r="D7817" s="2" t="s">
        <v>19</v>
      </c>
      <c r="E7817" s="2"/>
      <c r="F7817" s="2"/>
      <c r="G7817" s="2"/>
      <c r="H7817" s="2"/>
    </row>
    <row r="7818" spans="2:8">
      <c r="B7818" s="2" t="s">
        <v>8270</v>
      </c>
      <c r="C7818" s="2">
        <v>23</v>
      </c>
      <c r="D7818" s="2" t="s">
        <v>455</v>
      </c>
      <c r="E7818" s="2"/>
      <c r="F7818" s="2"/>
      <c r="G7818" s="2"/>
      <c r="H7818" s="2"/>
    </row>
    <row r="7819" spans="2:8">
      <c r="B7819" s="2" t="s">
        <v>8271</v>
      </c>
      <c r="C7819" s="2">
        <v>23</v>
      </c>
      <c r="D7819" s="2" t="s">
        <v>455</v>
      </c>
      <c r="E7819" s="2"/>
      <c r="F7819" s="2"/>
      <c r="G7819" s="2"/>
      <c r="H7819" s="2"/>
    </row>
    <row r="7820" spans="2:8">
      <c r="B7820" s="2" t="s">
        <v>8272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8273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8274</v>
      </c>
      <c r="C7822" s="2">
        <v>15</v>
      </c>
      <c r="D7822" s="2" t="s">
        <v>19</v>
      </c>
      <c r="E7822" s="2"/>
      <c r="F7822" s="2"/>
      <c r="G7822" s="2"/>
      <c r="H7822" s="2"/>
    </row>
    <row r="7823" spans="2:8">
      <c r="B7823" s="2" t="s">
        <v>8275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8276</v>
      </c>
      <c r="C7824" s="2">
        <v>11</v>
      </c>
      <c r="D7824" s="2" t="s">
        <v>19</v>
      </c>
      <c r="E7824" s="2"/>
      <c r="F7824" s="2"/>
      <c r="G7824" s="2"/>
      <c r="H7824" s="2"/>
    </row>
    <row r="7825" spans="2:8">
      <c r="B7825" s="2" t="s">
        <v>8277</v>
      </c>
      <c r="C7825" s="2">
        <v>27</v>
      </c>
      <c r="D7825" s="2" t="s">
        <v>455</v>
      </c>
      <c r="E7825" s="2"/>
      <c r="F7825" s="2"/>
      <c r="G7825" s="2"/>
      <c r="H7825" s="2"/>
    </row>
    <row r="7826" spans="2:8">
      <c r="B7826" s="2" t="s">
        <v>8278</v>
      </c>
      <c r="C7826" s="2">
        <v>30</v>
      </c>
      <c r="D7826" s="2" t="s">
        <v>455</v>
      </c>
      <c r="E7826" s="2"/>
      <c r="F7826" s="2"/>
      <c r="G7826" s="2"/>
      <c r="H7826" s="2"/>
    </row>
    <row r="7827" spans="2:8">
      <c r="B7827" s="2" t="s">
        <v>8279</v>
      </c>
      <c r="C7827" s="2">
        <v>27</v>
      </c>
      <c r="D7827" s="2" t="s">
        <v>455</v>
      </c>
      <c r="E7827" s="2"/>
      <c r="F7827" s="2"/>
      <c r="G7827" s="2"/>
      <c r="H7827" s="2"/>
    </row>
    <row r="7828" spans="2:8">
      <c r="B7828" s="2" t="s">
        <v>8280</v>
      </c>
      <c r="C7828" s="2">
        <v>31</v>
      </c>
      <c r="D7828" s="2" t="s">
        <v>455</v>
      </c>
      <c r="E7828" s="2"/>
      <c r="F7828" s="2"/>
      <c r="G7828" s="2"/>
      <c r="H7828" s="2"/>
    </row>
    <row r="7829" spans="2:8">
      <c r="B7829" s="2" t="s">
        <v>8281</v>
      </c>
      <c r="C7829" s="2">
        <v>31</v>
      </c>
      <c r="D7829" s="2" t="s">
        <v>455</v>
      </c>
      <c r="E7829" s="2"/>
      <c r="F7829" s="2"/>
      <c r="G7829" s="2"/>
      <c r="H7829" s="2"/>
    </row>
    <row r="7830" spans="2:8">
      <c r="B7830" s="2" t="s">
        <v>8282</v>
      </c>
      <c r="C7830" s="2">
        <v>34</v>
      </c>
      <c r="D7830" s="2" t="s">
        <v>455</v>
      </c>
      <c r="E7830" s="2"/>
      <c r="F7830" s="2"/>
      <c r="G7830" s="2"/>
      <c r="H7830" s="2"/>
    </row>
    <row r="7831" spans="2:8">
      <c r="B7831" s="2" t="s">
        <v>8283</v>
      </c>
      <c r="C7831" s="2">
        <v>30</v>
      </c>
      <c r="D7831" s="2" t="s">
        <v>455</v>
      </c>
      <c r="E7831" s="2"/>
      <c r="F7831" s="2"/>
      <c r="G7831" s="2"/>
      <c r="H7831" s="2"/>
    </row>
    <row r="7832" spans="2:8">
      <c r="B7832" s="2" t="s">
        <v>8284</v>
      </c>
      <c r="C7832" s="2">
        <v>30</v>
      </c>
      <c r="D7832" s="2" t="s">
        <v>455</v>
      </c>
      <c r="E7832" s="2"/>
      <c r="F7832" s="2"/>
      <c r="G7832" s="2"/>
      <c r="H7832" s="2"/>
    </row>
    <row r="7833" spans="2:8">
      <c r="B7833" s="2" t="s">
        <v>8285</v>
      </c>
      <c r="C7833" s="2">
        <v>33</v>
      </c>
      <c r="D7833" s="2" t="s">
        <v>455</v>
      </c>
      <c r="E7833" s="2"/>
      <c r="F7833" s="2"/>
      <c r="G7833" s="2"/>
      <c r="H7833" s="2"/>
    </row>
    <row r="7834" spans="2:8">
      <c r="B7834" s="2" t="s">
        <v>8286</v>
      </c>
      <c r="C7834" s="2">
        <v>33</v>
      </c>
      <c r="D7834" s="2" t="s">
        <v>455</v>
      </c>
      <c r="E7834" s="2"/>
      <c r="F7834" s="2"/>
      <c r="G7834" s="2"/>
      <c r="H7834" s="2"/>
    </row>
    <row r="7835" spans="2:8">
      <c r="B7835" s="2" t="s">
        <v>8287</v>
      </c>
      <c r="C7835" s="2">
        <v>32</v>
      </c>
      <c r="D7835" s="2" t="s">
        <v>455</v>
      </c>
      <c r="E7835" s="2"/>
      <c r="F7835" s="2"/>
      <c r="G7835" s="2"/>
      <c r="H7835" s="2"/>
    </row>
    <row r="7836" spans="2:8">
      <c r="B7836" s="2" t="s">
        <v>8288</v>
      </c>
      <c r="C7836" s="2">
        <v>31</v>
      </c>
      <c r="D7836" s="2" t="s">
        <v>455</v>
      </c>
      <c r="E7836" s="2"/>
      <c r="F7836" s="2"/>
      <c r="G7836" s="2"/>
      <c r="H7836" s="2"/>
    </row>
    <row r="7837" spans="2:8">
      <c r="B7837" s="2" t="s">
        <v>8289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8290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8291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8292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8293</v>
      </c>
      <c r="C7841" s="2">
        <v>36</v>
      </c>
      <c r="D7841" s="2" t="s">
        <v>455</v>
      </c>
      <c r="E7841" s="2"/>
      <c r="F7841" s="2"/>
      <c r="G7841" s="2"/>
      <c r="H7841" s="2"/>
    </row>
    <row r="7842" spans="2:8">
      <c r="B7842" s="2" t="s">
        <v>8294</v>
      </c>
      <c r="C7842" s="2">
        <v>34</v>
      </c>
      <c r="D7842" s="2" t="s">
        <v>455</v>
      </c>
      <c r="E7842" s="2"/>
      <c r="F7842" s="2"/>
      <c r="G7842" s="2"/>
      <c r="H7842" s="2"/>
    </row>
    <row r="7843" spans="2:8">
      <c r="B7843" s="2" t="s">
        <v>8295</v>
      </c>
      <c r="C7843" s="2">
        <v>40</v>
      </c>
      <c r="D7843" s="2" t="s">
        <v>455</v>
      </c>
      <c r="E7843" s="2"/>
      <c r="F7843" s="2"/>
      <c r="G7843" s="2"/>
      <c r="H7843" s="2"/>
    </row>
    <row r="7844" spans="2:8">
      <c r="B7844" s="2" t="s">
        <v>8296</v>
      </c>
      <c r="C7844" s="2">
        <v>27</v>
      </c>
      <c r="D7844" s="2" t="s">
        <v>455</v>
      </c>
      <c r="E7844" s="2"/>
      <c r="F7844" s="2"/>
      <c r="G7844" s="2"/>
      <c r="H7844" s="2"/>
    </row>
    <row r="7845" spans="2:8">
      <c r="B7845" s="2" t="s">
        <v>8297</v>
      </c>
      <c r="C7845" s="2">
        <v>28</v>
      </c>
      <c r="D7845" s="2" t="s">
        <v>455</v>
      </c>
      <c r="E7845" s="2"/>
      <c r="F7845" s="2"/>
      <c r="G7845" s="2"/>
      <c r="H7845" s="2"/>
    </row>
    <row r="7846" spans="2:8">
      <c r="B7846" s="2" t="s">
        <v>8298</v>
      </c>
      <c r="C7846" s="2">
        <v>29</v>
      </c>
      <c r="D7846" s="2" t="s">
        <v>455</v>
      </c>
      <c r="E7846" s="2"/>
      <c r="F7846" s="2"/>
      <c r="G7846" s="2"/>
      <c r="H7846" s="2"/>
    </row>
    <row r="7847" spans="2:8">
      <c r="B7847" s="2" t="s">
        <v>8299</v>
      </c>
      <c r="C7847" s="2">
        <v>28</v>
      </c>
      <c r="D7847" s="2" t="s">
        <v>455</v>
      </c>
      <c r="E7847" s="2"/>
      <c r="F7847" s="2"/>
      <c r="G7847" s="2"/>
      <c r="H7847" s="2"/>
    </row>
    <row r="7848" spans="2:8">
      <c r="B7848" s="2" t="s">
        <v>8300</v>
      </c>
      <c r="C7848" s="2">
        <v>27</v>
      </c>
      <c r="D7848" s="2" t="s">
        <v>455</v>
      </c>
      <c r="E7848" s="2"/>
      <c r="F7848" s="2"/>
      <c r="G7848" s="2"/>
      <c r="H7848" s="2"/>
    </row>
    <row r="7849" spans="2:8">
      <c r="B7849" s="2" t="s">
        <v>8301</v>
      </c>
      <c r="C7849" s="2">
        <v>23</v>
      </c>
      <c r="D7849" s="2" t="s">
        <v>455</v>
      </c>
      <c r="E7849" s="2"/>
      <c r="F7849" s="2"/>
      <c r="G7849" s="2"/>
      <c r="H7849" s="2"/>
    </row>
    <row r="7850" spans="2:8">
      <c r="B7850" s="2" t="s">
        <v>8302</v>
      </c>
      <c r="C7850" s="2">
        <v>22</v>
      </c>
      <c r="D7850" s="2" t="s">
        <v>455</v>
      </c>
      <c r="E7850" s="2"/>
      <c r="F7850" s="2"/>
      <c r="G7850" s="2"/>
      <c r="H7850" s="2"/>
    </row>
    <row r="7851" spans="2:8">
      <c r="B7851" s="2" t="s">
        <v>8303</v>
      </c>
      <c r="C7851" s="2">
        <v>41</v>
      </c>
      <c r="D7851" s="2" t="s">
        <v>455</v>
      </c>
      <c r="E7851" s="2"/>
      <c r="F7851" s="2"/>
      <c r="G7851" s="2"/>
      <c r="H7851" s="2"/>
    </row>
    <row r="7852" spans="2:8">
      <c r="B7852" s="2" t="s">
        <v>8304</v>
      </c>
      <c r="C7852" s="2">
        <v>37</v>
      </c>
      <c r="D7852" s="2" t="s">
        <v>455</v>
      </c>
      <c r="E7852" s="2"/>
      <c r="F7852" s="2"/>
      <c r="G7852" s="2"/>
      <c r="H7852" s="2"/>
    </row>
    <row r="7853" spans="2:8">
      <c r="B7853" s="2" t="s">
        <v>8305</v>
      </c>
      <c r="C7853" s="2">
        <v>46</v>
      </c>
      <c r="D7853" s="2" t="s">
        <v>455</v>
      </c>
      <c r="E7853" s="2"/>
      <c r="F7853" s="2"/>
      <c r="G7853" s="2"/>
      <c r="H7853" s="2"/>
    </row>
    <row r="7854" spans="2:8">
      <c r="B7854" s="2" t="s">
        <v>8306</v>
      </c>
      <c r="C7854" s="2">
        <v>44</v>
      </c>
      <c r="D7854" s="2" t="s">
        <v>455</v>
      </c>
      <c r="E7854" s="2"/>
      <c r="F7854" s="2"/>
      <c r="G7854" s="2"/>
      <c r="H7854" s="2"/>
    </row>
    <row r="7855" spans="2:8">
      <c r="B7855" s="2" t="s">
        <v>8307</v>
      </c>
      <c r="C7855" s="2">
        <v>38</v>
      </c>
      <c r="D7855" s="2" t="s">
        <v>455</v>
      </c>
      <c r="E7855" s="2"/>
      <c r="F7855" s="2"/>
      <c r="G7855" s="2"/>
      <c r="H7855" s="2"/>
    </row>
    <row r="7856" spans="2:8">
      <c r="B7856" s="2" t="s">
        <v>8308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8311</v>
      </c>
      <c r="C7859" s="2">
        <v>30</v>
      </c>
      <c r="D7859" s="2" t="s">
        <v>455</v>
      </c>
      <c r="E7859" s="2"/>
      <c r="F7859" s="2"/>
      <c r="G7859" s="2"/>
      <c r="H7859" s="2"/>
    </row>
    <row r="7860" spans="2:8">
      <c r="B7860" s="2" t="s">
        <v>8312</v>
      </c>
      <c r="C7860" s="2">
        <v>32</v>
      </c>
      <c r="D7860" s="2" t="s">
        <v>455</v>
      </c>
      <c r="E7860" s="2"/>
      <c r="F7860" s="2"/>
      <c r="G7860" s="2"/>
      <c r="H7860" s="2"/>
    </row>
    <row r="7861" spans="2:8">
      <c r="B7861" s="2" t="s">
        <v>8313</v>
      </c>
      <c r="C7861" s="2">
        <v>10</v>
      </c>
      <c r="D7861" s="2" t="s">
        <v>455</v>
      </c>
      <c r="E7861" s="2"/>
      <c r="F7861" s="2"/>
      <c r="G7861" s="2"/>
      <c r="H7861" s="2"/>
    </row>
    <row r="7862" spans="2:8">
      <c r="B7862" s="2" t="s">
        <v>8314</v>
      </c>
      <c r="C7862" s="2">
        <v>14</v>
      </c>
      <c r="D7862" s="2" t="s">
        <v>455</v>
      </c>
      <c r="E7862" s="2"/>
      <c r="F7862" s="2"/>
      <c r="G7862" s="2"/>
      <c r="H7862" s="2"/>
    </row>
    <row r="7863" spans="2:8">
      <c r="B7863" s="2" t="s">
        <v>8315</v>
      </c>
      <c r="C7863" s="2">
        <v>34</v>
      </c>
      <c r="D7863" s="2" t="s">
        <v>455</v>
      </c>
      <c r="E7863" s="2"/>
      <c r="F7863" s="2"/>
      <c r="G7863" s="2"/>
      <c r="H7863" s="2"/>
    </row>
    <row r="7864" spans="2:8">
      <c r="B7864" s="2" t="s">
        <v>8316</v>
      </c>
      <c r="C7864" s="2">
        <v>38</v>
      </c>
      <c r="D7864" s="2" t="s">
        <v>455</v>
      </c>
      <c r="E7864" s="2"/>
      <c r="F7864" s="2"/>
      <c r="G7864" s="2"/>
      <c r="H7864" s="2"/>
    </row>
    <row r="7865" spans="2:8">
      <c r="B7865" s="2" t="s">
        <v>8317</v>
      </c>
      <c r="C7865" s="2">
        <v>34</v>
      </c>
      <c r="D7865" s="2" t="s">
        <v>455</v>
      </c>
      <c r="E7865" s="2"/>
      <c r="F7865" s="2"/>
      <c r="G7865" s="2"/>
      <c r="H7865" s="2"/>
    </row>
    <row r="7866" spans="2:8">
      <c r="B7866" s="2" t="s">
        <v>8318</v>
      </c>
      <c r="C7866" s="2">
        <v>33</v>
      </c>
      <c r="D7866" s="2" t="s">
        <v>455</v>
      </c>
      <c r="E7866" s="2"/>
      <c r="F7866" s="2"/>
      <c r="G7866" s="2"/>
      <c r="H7866" s="2"/>
    </row>
    <row r="7867" spans="2:8">
      <c r="B7867" s="2" t="s">
        <v>8319</v>
      </c>
      <c r="C7867" s="2">
        <v>40</v>
      </c>
      <c r="D7867" s="2" t="s">
        <v>455</v>
      </c>
      <c r="E7867" s="2"/>
      <c r="F7867" s="2"/>
      <c r="G7867" s="2"/>
      <c r="H7867" s="2"/>
    </row>
    <row r="7868" spans="2:8">
      <c r="B7868" s="2" t="s">
        <v>8320</v>
      </c>
      <c r="C7868" s="2">
        <v>40</v>
      </c>
      <c r="D7868" s="2" t="s">
        <v>455</v>
      </c>
      <c r="E7868" s="2"/>
      <c r="F7868" s="2"/>
      <c r="G7868" s="2"/>
      <c r="H7868" s="2"/>
    </row>
    <row r="7869" spans="2:8">
      <c r="B7869" s="2" t="s">
        <v>8321</v>
      </c>
      <c r="C7869" s="2">
        <v>34</v>
      </c>
      <c r="D7869" s="2" t="s">
        <v>455</v>
      </c>
      <c r="E7869" s="2"/>
      <c r="F7869" s="2"/>
      <c r="G7869" s="2"/>
      <c r="H7869" s="2"/>
    </row>
    <row r="7870" spans="2:8">
      <c r="B7870" s="2" t="s">
        <v>8322</v>
      </c>
      <c r="C7870" s="2">
        <v>34</v>
      </c>
      <c r="D7870" s="2" t="s">
        <v>455</v>
      </c>
      <c r="E7870" s="2"/>
      <c r="F7870" s="2"/>
      <c r="G7870" s="2"/>
      <c r="H7870" s="2"/>
    </row>
    <row r="7871" spans="2:8">
      <c r="B7871" s="2" t="s">
        <v>8323</v>
      </c>
      <c r="C7871" s="2">
        <v>49</v>
      </c>
      <c r="D7871" s="2" t="s">
        <v>455</v>
      </c>
      <c r="E7871" s="2"/>
      <c r="F7871" s="2"/>
      <c r="G7871" s="2"/>
      <c r="H7871" s="2"/>
    </row>
    <row r="7872" spans="2:8">
      <c r="B7872" s="2" t="s">
        <v>8324</v>
      </c>
      <c r="C7872" s="2">
        <v>34</v>
      </c>
      <c r="D7872" s="2" t="s">
        <v>455</v>
      </c>
      <c r="E7872" s="2"/>
      <c r="F7872" s="2"/>
      <c r="G7872" s="2"/>
      <c r="H7872" s="2"/>
    </row>
    <row r="7873" spans="2:8">
      <c r="B7873" s="2" t="s">
        <v>8325</v>
      </c>
      <c r="C7873" s="2">
        <v>32</v>
      </c>
      <c r="D7873" s="2" t="s">
        <v>455</v>
      </c>
      <c r="E7873" s="2"/>
      <c r="F7873" s="2"/>
      <c r="G7873" s="2"/>
      <c r="H7873" s="2"/>
    </row>
    <row r="7874" spans="2:8">
      <c r="B7874" s="2" t="s">
        <v>8326</v>
      </c>
      <c r="C7874" s="2">
        <v>33</v>
      </c>
      <c r="D7874" s="2" t="s">
        <v>455</v>
      </c>
      <c r="E7874" s="2"/>
      <c r="F7874" s="2"/>
      <c r="G7874" s="2"/>
      <c r="H7874" s="2"/>
    </row>
    <row r="7875" spans="2:8">
      <c r="B7875" s="2" t="s">
        <v>8327</v>
      </c>
      <c r="C7875" s="2">
        <v>32</v>
      </c>
      <c r="D7875" s="2" t="s">
        <v>455</v>
      </c>
      <c r="E7875" s="2"/>
      <c r="F7875" s="2"/>
      <c r="G7875" s="2"/>
      <c r="H7875" s="2"/>
    </row>
    <row r="7876" spans="2:8">
      <c r="B7876" s="2" t="s">
        <v>8328</v>
      </c>
      <c r="C7876" s="2">
        <v>38</v>
      </c>
      <c r="D7876" s="2" t="s">
        <v>455</v>
      </c>
      <c r="E7876" s="2"/>
      <c r="F7876" s="2"/>
      <c r="G7876" s="2"/>
      <c r="H7876" s="2"/>
    </row>
    <row r="7877" spans="2:8">
      <c r="B7877" s="2" t="s">
        <v>8329</v>
      </c>
      <c r="C7877" s="2">
        <v>32</v>
      </c>
      <c r="D7877" s="2" t="s">
        <v>455</v>
      </c>
      <c r="E7877" s="2"/>
      <c r="F7877" s="2"/>
      <c r="G7877" s="2"/>
      <c r="H7877" s="2"/>
    </row>
    <row r="7878" spans="2:8">
      <c r="B7878" s="2" t="s">
        <v>8330</v>
      </c>
      <c r="C7878" s="2">
        <v>31</v>
      </c>
      <c r="D7878" s="2" t="s">
        <v>455</v>
      </c>
      <c r="E7878" s="2"/>
      <c r="F7878" s="2"/>
      <c r="G7878" s="2"/>
      <c r="H7878" s="2"/>
    </row>
    <row r="7879" spans="2:8">
      <c r="B7879" s="2" t="s">
        <v>8331</v>
      </c>
      <c r="C7879" s="2">
        <v>31</v>
      </c>
      <c r="D7879" s="2" t="s">
        <v>455</v>
      </c>
      <c r="E7879" s="2"/>
      <c r="F7879" s="2"/>
      <c r="G7879" s="2"/>
      <c r="H7879" s="2"/>
    </row>
    <row r="7880" spans="2:8">
      <c r="B7880" s="2" t="s">
        <v>8332</v>
      </c>
      <c r="C7880" s="2">
        <v>29</v>
      </c>
      <c r="D7880" s="2" t="s">
        <v>455</v>
      </c>
      <c r="E7880" s="2"/>
      <c r="F7880" s="2"/>
      <c r="G7880" s="2"/>
      <c r="H7880" s="2"/>
    </row>
    <row r="7881" spans="2:8">
      <c r="B7881" s="2" t="s">
        <v>8333</v>
      </c>
      <c r="C7881" s="2">
        <v>31</v>
      </c>
      <c r="D7881" s="2" t="s">
        <v>455</v>
      </c>
      <c r="E7881" s="2"/>
      <c r="F7881" s="2"/>
      <c r="G7881" s="2"/>
      <c r="H7881" s="2"/>
    </row>
    <row r="7882" spans="2:8">
      <c r="B7882" s="2" t="s">
        <v>8334</v>
      </c>
      <c r="C7882" s="2">
        <v>31</v>
      </c>
      <c r="D7882" s="2" t="s">
        <v>455</v>
      </c>
      <c r="E7882" s="2"/>
      <c r="F7882" s="2"/>
      <c r="G7882" s="2"/>
      <c r="H7882" s="2"/>
    </row>
    <row r="7883" spans="2:8">
      <c r="B7883" s="2" t="s">
        <v>8335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8337</v>
      </c>
      <c r="C7885" s="2">
        <v>39</v>
      </c>
      <c r="D7885" s="2" t="s">
        <v>19</v>
      </c>
      <c r="E7885" s="2"/>
      <c r="F7885" s="2"/>
      <c r="G7885" s="2"/>
      <c r="H7885" s="2"/>
    </row>
    <row r="7886" spans="2:8">
      <c r="B7886" s="2" t="s">
        <v>8338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8339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8340</v>
      </c>
      <c r="C7888" s="2">
        <v>36</v>
      </c>
      <c r="D7888" s="2" t="s">
        <v>455</v>
      </c>
      <c r="E7888" s="2"/>
      <c r="F7888" s="2"/>
      <c r="G7888" s="2"/>
      <c r="H7888" s="2"/>
    </row>
    <row r="7889" spans="2:8">
      <c r="B7889" s="2" t="s">
        <v>8341</v>
      </c>
      <c r="C7889" s="2">
        <v>35</v>
      </c>
      <c r="D7889" s="2" t="s">
        <v>455</v>
      </c>
      <c r="E7889" s="2"/>
      <c r="F7889" s="2"/>
      <c r="G7889" s="2"/>
      <c r="H7889" s="2"/>
    </row>
    <row r="7890" spans="2:8">
      <c r="B7890" s="2" t="s">
        <v>8342</v>
      </c>
      <c r="C7890" s="2">
        <v>34</v>
      </c>
      <c r="D7890" s="2" t="s">
        <v>455</v>
      </c>
      <c r="E7890" s="2"/>
      <c r="F7890" s="2"/>
      <c r="G7890" s="2"/>
      <c r="H7890" s="2"/>
    </row>
    <row r="7891" spans="2:8">
      <c r="B7891" s="2" t="s">
        <v>8343</v>
      </c>
      <c r="C7891" s="2">
        <v>33</v>
      </c>
      <c r="D7891" s="2" t="s">
        <v>455</v>
      </c>
      <c r="E7891" s="2"/>
      <c r="F7891" s="2"/>
      <c r="G7891" s="2"/>
      <c r="H7891" s="2"/>
    </row>
    <row r="7892" spans="2:8">
      <c r="B7892" s="2" t="s">
        <v>8344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8345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8346</v>
      </c>
      <c r="C7894" s="2">
        <v>36</v>
      </c>
      <c r="D7894" s="2" t="s">
        <v>455</v>
      </c>
      <c r="E7894" s="2"/>
      <c r="F7894" s="2"/>
      <c r="G7894" s="2"/>
      <c r="H7894" s="2"/>
    </row>
    <row r="7895" spans="2:8">
      <c r="B7895" s="2" t="s">
        <v>8347</v>
      </c>
      <c r="C7895" s="2">
        <v>36</v>
      </c>
      <c r="D7895" s="2" t="s">
        <v>455</v>
      </c>
      <c r="E7895" s="2"/>
      <c r="F7895" s="2"/>
      <c r="G7895" s="2"/>
      <c r="H7895" s="2"/>
    </row>
    <row r="7896" spans="2:8">
      <c r="B7896" s="2" t="s">
        <v>8348</v>
      </c>
      <c r="C7896" s="2">
        <v>36</v>
      </c>
      <c r="D7896" s="2" t="s">
        <v>455</v>
      </c>
      <c r="E7896" s="2"/>
      <c r="F7896" s="2"/>
      <c r="G7896" s="2"/>
      <c r="H7896" s="2"/>
    </row>
    <row r="7897" spans="2:8">
      <c r="B7897" s="2" t="s">
        <v>8349</v>
      </c>
      <c r="C7897" s="2">
        <v>35</v>
      </c>
      <c r="D7897" s="2" t="s">
        <v>455</v>
      </c>
      <c r="E7897" s="2"/>
      <c r="F7897" s="2"/>
      <c r="G7897" s="2"/>
      <c r="H7897" s="2"/>
    </row>
    <row r="7898" spans="2:8">
      <c r="B7898" s="2" t="s">
        <v>8350</v>
      </c>
      <c r="C7898" s="2">
        <v>6</v>
      </c>
      <c r="D7898" s="2" t="s">
        <v>455</v>
      </c>
      <c r="E7898" s="2"/>
      <c r="F7898" s="2"/>
      <c r="G7898" s="2"/>
      <c r="H7898" s="2"/>
    </row>
    <row r="7899" spans="2:8">
      <c r="B7899" s="2" t="s">
        <v>8351</v>
      </c>
      <c r="C7899" s="2">
        <v>7</v>
      </c>
      <c r="D7899" s="2" t="s">
        <v>455</v>
      </c>
      <c r="E7899" s="2"/>
      <c r="F7899" s="2"/>
      <c r="G7899" s="2"/>
      <c r="H7899" s="2"/>
    </row>
    <row r="7900" spans="2:8">
      <c r="B7900" s="2" t="s">
        <v>8352</v>
      </c>
      <c r="C7900" s="2">
        <v>8</v>
      </c>
      <c r="D7900" s="2" t="s">
        <v>455</v>
      </c>
      <c r="E7900" s="2"/>
      <c r="F7900" s="2"/>
      <c r="G7900" s="2"/>
      <c r="H7900" s="2"/>
    </row>
    <row r="7901" spans="2:8">
      <c r="B7901" s="2" t="s">
        <v>8353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8354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8355</v>
      </c>
      <c r="C7903" s="2">
        <v>31</v>
      </c>
      <c r="D7903" s="2" t="s">
        <v>455</v>
      </c>
      <c r="E7903" s="2"/>
      <c r="F7903" s="2"/>
      <c r="G7903" s="2"/>
      <c r="H7903" s="2"/>
    </row>
    <row r="7904" spans="2:8">
      <c r="B7904" s="2" t="s">
        <v>8356</v>
      </c>
      <c r="C7904" s="2">
        <v>26</v>
      </c>
      <c r="D7904" s="2" t="s">
        <v>455</v>
      </c>
      <c r="E7904" s="2"/>
      <c r="F7904" s="2"/>
      <c r="G7904" s="2"/>
      <c r="H7904" s="2"/>
    </row>
    <row r="7905" spans="2:8">
      <c r="B7905" s="2" t="s">
        <v>8357</v>
      </c>
      <c r="C7905" s="2">
        <v>29</v>
      </c>
      <c r="D7905" s="2" t="s">
        <v>455</v>
      </c>
      <c r="E7905" s="2"/>
      <c r="F7905" s="2"/>
      <c r="G7905" s="2"/>
      <c r="H7905" s="2"/>
    </row>
    <row r="7906" spans="2:8">
      <c r="B7906" s="2" t="s">
        <v>8358</v>
      </c>
      <c r="C7906" s="2">
        <v>29</v>
      </c>
      <c r="D7906" s="2" t="s">
        <v>455</v>
      </c>
      <c r="E7906" s="2"/>
      <c r="F7906" s="2"/>
      <c r="G7906" s="2"/>
      <c r="H7906" s="2"/>
    </row>
    <row r="7907" spans="2:8">
      <c r="B7907" s="2" t="s">
        <v>8359</v>
      </c>
      <c r="C7907" s="2">
        <v>27</v>
      </c>
      <c r="D7907" s="2" t="s">
        <v>455</v>
      </c>
      <c r="E7907" s="2"/>
      <c r="F7907" s="2"/>
      <c r="G7907" s="2"/>
      <c r="H7907" s="2"/>
    </row>
    <row r="7908" spans="2:8">
      <c r="B7908" s="2" t="s">
        <v>8360</v>
      </c>
      <c r="C7908" s="2">
        <v>35</v>
      </c>
      <c r="D7908" s="2" t="s">
        <v>455</v>
      </c>
      <c r="E7908" s="2"/>
      <c r="F7908" s="2"/>
      <c r="G7908" s="2"/>
      <c r="H7908" s="2"/>
    </row>
    <row r="7909" spans="2:8">
      <c r="B7909" s="2" t="s">
        <v>8361</v>
      </c>
      <c r="C7909" s="2">
        <v>33</v>
      </c>
      <c r="D7909" s="2" t="s">
        <v>455</v>
      </c>
      <c r="E7909" s="2"/>
      <c r="F7909" s="2"/>
      <c r="G7909" s="2"/>
      <c r="H7909" s="2"/>
    </row>
    <row r="7910" spans="2:8">
      <c r="B7910" s="2" t="s">
        <v>8362</v>
      </c>
      <c r="C7910" s="2">
        <v>35</v>
      </c>
      <c r="D7910" s="2" t="s">
        <v>455</v>
      </c>
      <c r="E7910" s="2"/>
      <c r="F7910" s="2"/>
      <c r="G7910" s="2"/>
      <c r="H7910" s="2"/>
    </row>
    <row r="7911" spans="2:8">
      <c r="B7911" s="2" t="s">
        <v>8363</v>
      </c>
      <c r="C7911" s="2">
        <v>36</v>
      </c>
      <c r="D7911" s="2" t="s">
        <v>455</v>
      </c>
      <c r="E7911" s="2"/>
      <c r="F7911" s="2"/>
      <c r="G7911" s="2"/>
      <c r="H7911" s="2"/>
    </row>
    <row r="7912" spans="2:8">
      <c r="B7912" s="2" t="s">
        <v>8364</v>
      </c>
      <c r="C7912" s="2">
        <v>34</v>
      </c>
      <c r="D7912" s="2" t="s">
        <v>455</v>
      </c>
      <c r="E7912" s="2"/>
      <c r="F7912" s="2"/>
      <c r="G7912" s="2"/>
      <c r="H7912" s="2"/>
    </row>
    <row r="7913" spans="2:8">
      <c r="B7913" s="2" t="s">
        <v>8365</v>
      </c>
      <c r="C7913" s="2">
        <v>31</v>
      </c>
      <c r="D7913" s="2" t="s">
        <v>455</v>
      </c>
      <c r="E7913" s="2"/>
      <c r="F7913" s="2"/>
      <c r="G7913" s="2"/>
      <c r="H7913" s="2"/>
    </row>
    <row r="7914" spans="2:8">
      <c r="B7914" s="2" t="s">
        <v>8366</v>
      </c>
      <c r="C7914" s="2">
        <v>37</v>
      </c>
      <c r="D7914" s="2" t="s">
        <v>455</v>
      </c>
      <c r="E7914" s="2"/>
      <c r="F7914" s="2"/>
      <c r="G7914" s="2"/>
      <c r="H7914" s="2"/>
    </row>
    <row r="7915" spans="2:8">
      <c r="B7915" s="2" t="s">
        <v>8367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8368</v>
      </c>
      <c r="C7916" s="2">
        <v>20</v>
      </c>
      <c r="D7916" s="2" t="s">
        <v>19</v>
      </c>
      <c r="E7916" s="2"/>
      <c r="F7916" s="2"/>
      <c r="G7916" s="2"/>
      <c r="H7916" s="2"/>
    </row>
    <row r="7917" spans="2:8">
      <c r="B7917" s="2" t="s">
        <v>8369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8370</v>
      </c>
      <c r="C7918" s="2">
        <v>38</v>
      </c>
      <c r="D7918" s="2" t="s">
        <v>455</v>
      </c>
      <c r="E7918" s="2"/>
      <c r="F7918" s="2"/>
      <c r="G7918" s="2"/>
      <c r="H7918" s="2"/>
    </row>
    <row r="7919" spans="2:8">
      <c r="B7919" s="2" t="s">
        <v>8371</v>
      </c>
      <c r="C7919" s="2">
        <v>41</v>
      </c>
      <c r="D7919" s="2" t="s">
        <v>455</v>
      </c>
      <c r="E7919" s="2"/>
      <c r="F7919" s="2"/>
      <c r="G7919" s="2"/>
      <c r="H7919" s="2"/>
    </row>
    <row r="7920" spans="2:8">
      <c r="B7920" s="2" t="s">
        <v>8372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8373</v>
      </c>
      <c r="C7921" s="2">
        <v>45</v>
      </c>
      <c r="D7921" s="2" t="s">
        <v>455</v>
      </c>
      <c r="E7921" s="2"/>
      <c r="F7921" s="2"/>
      <c r="G7921" s="2"/>
      <c r="H7921" s="2"/>
    </row>
    <row r="7922" spans="2:8">
      <c r="B7922" s="2" t="s">
        <v>8374</v>
      </c>
      <c r="C7922" s="2">
        <v>45</v>
      </c>
      <c r="D7922" s="2" t="s">
        <v>455</v>
      </c>
      <c r="E7922" s="2"/>
      <c r="F7922" s="2"/>
      <c r="G7922" s="2"/>
      <c r="H7922" s="2"/>
    </row>
    <row r="7923" spans="2:8">
      <c r="B7923" s="2" t="s">
        <v>8375</v>
      </c>
      <c r="C7923" s="2">
        <v>29</v>
      </c>
      <c r="D7923" s="2" t="s">
        <v>455</v>
      </c>
      <c r="E7923" s="2"/>
      <c r="F7923" s="2"/>
      <c r="G7923" s="2"/>
      <c r="H7923" s="2"/>
    </row>
    <row r="7924" spans="2:8">
      <c r="B7924" s="2" t="s">
        <v>8376</v>
      </c>
      <c r="C7924" s="2">
        <v>24</v>
      </c>
      <c r="D7924" s="2" t="s">
        <v>455</v>
      </c>
      <c r="E7924" s="2"/>
      <c r="F7924" s="2"/>
      <c r="G7924" s="2"/>
      <c r="H7924" s="2"/>
    </row>
    <row r="7925" spans="2:8">
      <c r="B7925" s="2" t="s">
        <v>8377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8378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8379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8380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8381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8382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8383</v>
      </c>
      <c r="C7931" s="2">
        <v>20</v>
      </c>
      <c r="D7931" s="2" t="s">
        <v>455</v>
      </c>
      <c r="E7931" s="2"/>
      <c r="F7931" s="2"/>
      <c r="G7931" s="2"/>
      <c r="H7931" s="2"/>
    </row>
    <row r="7932" spans="2:8">
      <c r="B7932" s="2" t="s">
        <v>8384</v>
      </c>
      <c r="C7932" s="2">
        <v>19</v>
      </c>
      <c r="D7932" s="2" t="s">
        <v>455</v>
      </c>
      <c r="E7932" s="2"/>
      <c r="F7932" s="2"/>
      <c r="G7932" s="2"/>
      <c r="H7932" s="2"/>
    </row>
    <row r="7933" spans="2:8">
      <c r="B7933" s="2" t="s">
        <v>8385</v>
      </c>
      <c r="C7933" s="2">
        <v>28</v>
      </c>
      <c r="D7933" s="2" t="s">
        <v>455</v>
      </c>
      <c r="E7933" s="2"/>
      <c r="F7933" s="2"/>
      <c r="G7933" s="2"/>
      <c r="H7933" s="2"/>
    </row>
    <row r="7934" spans="2:8">
      <c r="B7934" s="2" t="s">
        <v>8386</v>
      </c>
      <c r="C7934" s="2">
        <v>28</v>
      </c>
      <c r="D7934" s="2" t="s">
        <v>455</v>
      </c>
      <c r="E7934" s="2"/>
      <c r="F7934" s="2"/>
      <c r="G7934" s="2"/>
      <c r="H7934" s="2"/>
    </row>
    <row r="7935" spans="2:8">
      <c r="B7935" s="2" t="s">
        <v>8387</v>
      </c>
      <c r="C7935" s="2">
        <v>37</v>
      </c>
      <c r="D7935" s="2" t="s">
        <v>455</v>
      </c>
      <c r="E7935" s="2"/>
      <c r="F7935" s="2"/>
      <c r="G7935" s="2"/>
      <c r="H7935" s="2"/>
    </row>
    <row r="7936" spans="2:8">
      <c r="B7936" s="2" t="s">
        <v>8388</v>
      </c>
      <c r="C7936" s="2">
        <v>39</v>
      </c>
      <c r="D7936" s="2" t="s">
        <v>455</v>
      </c>
      <c r="E7936" s="2"/>
      <c r="F7936" s="2"/>
      <c r="G7936" s="2"/>
      <c r="H7936" s="2"/>
    </row>
    <row r="7937" spans="2:8">
      <c r="B7937" s="2" t="s">
        <v>8389</v>
      </c>
      <c r="C7937" s="2">
        <v>28</v>
      </c>
      <c r="D7937" s="2" t="s">
        <v>455</v>
      </c>
      <c r="E7937" s="2"/>
      <c r="F7937" s="2"/>
      <c r="G7937" s="2"/>
      <c r="H7937" s="2"/>
    </row>
    <row r="7938" spans="2:8">
      <c r="B7938" s="2" t="s">
        <v>8390</v>
      </c>
      <c r="C7938" s="2">
        <v>28</v>
      </c>
      <c r="D7938" s="2" t="s">
        <v>455</v>
      </c>
      <c r="E7938" s="2"/>
      <c r="F7938" s="2"/>
      <c r="G7938" s="2"/>
      <c r="H7938" s="2"/>
    </row>
    <row r="7939" spans="2:8">
      <c r="B7939" s="2" t="s">
        <v>8391</v>
      </c>
      <c r="C7939" s="2">
        <v>38</v>
      </c>
      <c r="D7939" s="2" t="s">
        <v>455</v>
      </c>
      <c r="E7939" s="2"/>
      <c r="F7939" s="2"/>
      <c r="G7939" s="2"/>
      <c r="H7939" s="2"/>
    </row>
    <row r="7940" spans="2:8">
      <c r="B7940" s="2" t="s">
        <v>8392</v>
      </c>
      <c r="C7940" s="2">
        <v>38</v>
      </c>
      <c r="D7940" s="2" t="s">
        <v>455</v>
      </c>
      <c r="E7940" s="2"/>
      <c r="F7940" s="2"/>
      <c r="G7940" s="2"/>
      <c r="H7940" s="2"/>
    </row>
    <row r="7941" spans="2:8">
      <c r="B7941" s="2" t="s">
        <v>8393</v>
      </c>
      <c r="C7941" s="2">
        <v>45</v>
      </c>
      <c r="D7941" s="2" t="s">
        <v>455</v>
      </c>
      <c r="E7941" s="2"/>
      <c r="F7941" s="2"/>
      <c r="G7941" s="2"/>
      <c r="H7941" s="2"/>
    </row>
    <row r="7942" spans="2:8">
      <c r="B7942" s="2" t="s">
        <v>8394</v>
      </c>
      <c r="C7942" s="2">
        <v>47</v>
      </c>
      <c r="D7942" s="2" t="s">
        <v>455</v>
      </c>
      <c r="E7942" s="2"/>
      <c r="F7942" s="2"/>
      <c r="G7942" s="2"/>
      <c r="H7942" s="2"/>
    </row>
    <row r="7943" spans="2:8">
      <c r="B7943" s="2" t="s">
        <v>8395</v>
      </c>
      <c r="C7943" s="2">
        <v>27</v>
      </c>
      <c r="D7943" s="2" t="s">
        <v>455</v>
      </c>
      <c r="E7943" s="2"/>
      <c r="F7943" s="2"/>
      <c r="G7943" s="2"/>
      <c r="H7943" s="2"/>
    </row>
    <row r="7944" spans="2:8">
      <c r="B7944" s="2" t="s">
        <v>8396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8398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8399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8400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8401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8402</v>
      </c>
      <c r="C7950" s="2">
        <v>35</v>
      </c>
      <c r="D7950" s="2" t="s">
        <v>455</v>
      </c>
      <c r="E7950" s="2"/>
      <c r="F7950" s="2"/>
      <c r="G7950" s="2"/>
      <c r="H7950" s="2"/>
    </row>
    <row r="7951" spans="2:8">
      <c r="B7951" s="2" t="s">
        <v>8403</v>
      </c>
      <c r="C7951" s="2">
        <v>35</v>
      </c>
      <c r="D7951" s="2" t="s">
        <v>455</v>
      </c>
      <c r="E7951" s="2"/>
      <c r="F7951" s="2"/>
      <c r="G7951" s="2"/>
      <c r="H7951" s="2"/>
    </row>
    <row r="7952" spans="2:8">
      <c r="B7952" s="2" t="s">
        <v>8404</v>
      </c>
      <c r="C7952" s="2">
        <v>37</v>
      </c>
      <c r="D7952" s="2" t="s">
        <v>455</v>
      </c>
      <c r="E7952" s="2"/>
      <c r="F7952" s="2"/>
      <c r="G7952" s="2"/>
      <c r="H7952" s="2"/>
    </row>
    <row r="7953" spans="2:8">
      <c r="B7953" s="2" t="s">
        <v>8405</v>
      </c>
      <c r="C7953" s="2">
        <v>35</v>
      </c>
      <c r="D7953" s="2" t="s">
        <v>455</v>
      </c>
      <c r="E7953" s="2"/>
      <c r="F7953" s="2"/>
      <c r="G7953" s="2"/>
      <c r="H7953" s="2"/>
    </row>
    <row r="7954" spans="2:8">
      <c r="B7954" s="2" t="s">
        <v>8406</v>
      </c>
      <c r="C7954" s="2">
        <v>41</v>
      </c>
      <c r="D7954" s="2" t="s">
        <v>455</v>
      </c>
      <c r="E7954" s="2"/>
      <c r="F7954" s="2"/>
      <c r="G7954" s="2"/>
      <c r="H7954" s="2"/>
    </row>
    <row r="7955" spans="2:8">
      <c r="B7955" s="2" t="s">
        <v>8407</v>
      </c>
      <c r="C7955" s="2">
        <v>42</v>
      </c>
      <c r="D7955" s="2" t="s">
        <v>455</v>
      </c>
      <c r="E7955" s="2"/>
      <c r="F7955" s="2"/>
      <c r="G7955" s="2"/>
      <c r="H7955" s="2"/>
    </row>
    <row r="7956" spans="2:8">
      <c r="B7956" s="2" t="s">
        <v>8408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8409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29</v>
      </c>
      <c r="D7958" s="2" t="s">
        <v>455</v>
      </c>
      <c r="E7958" s="2"/>
      <c r="F7958" s="2"/>
      <c r="G7958" s="2"/>
      <c r="H7958" s="2"/>
    </row>
    <row r="7959" spans="2:8">
      <c r="B7959" s="2" t="s">
        <v>8411</v>
      </c>
      <c r="C7959" s="2">
        <v>31</v>
      </c>
      <c r="D7959" s="2" t="s">
        <v>455</v>
      </c>
      <c r="E7959" s="2"/>
      <c r="F7959" s="2"/>
      <c r="G7959" s="2"/>
      <c r="H7959" s="2"/>
    </row>
    <row r="7960" spans="2:8">
      <c r="B7960" s="2" t="s">
        <v>8412</v>
      </c>
      <c r="C7960" s="2">
        <v>33</v>
      </c>
      <c r="D7960" s="2" t="s">
        <v>455</v>
      </c>
      <c r="E7960" s="2"/>
      <c r="F7960" s="2"/>
      <c r="G7960" s="2"/>
      <c r="H7960" s="2"/>
    </row>
    <row r="7961" spans="2:8">
      <c r="B7961" s="2" t="s">
        <v>8413</v>
      </c>
      <c r="C7961" s="2">
        <v>33</v>
      </c>
      <c r="D7961" s="2" t="s">
        <v>455</v>
      </c>
      <c r="E7961" s="2"/>
      <c r="F7961" s="2"/>
      <c r="G7961" s="2"/>
      <c r="H7961" s="2"/>
    </row>
    <row r="7962" spans="2:8">
      <c r="B7962" s="2" t="s">
        <v>8414</v>
      </c>
      <c r="C7962" s="2">
        <v>36</v>
      </c>
      <c r="D7962" s="2" t="s">
        <v>455</v>
      </c>
      <c r="E7962" s="2"/>
      <c r="F7962" s="2"/>
      <c r="G7962" s="2"/>
      <c r="H7962" s="2"/>
    </row>
    <row r="7963" spans="2:8">
      <c r="B7963" s="2" t="s">
        <v>8415</v>
      </c>
      <c r="C7963" s="2">
        <v>33</v>
      </c>
      <c r="D7963" s="2" t="s">
        <v>455</v>
      </c>
      <c r="E7963" s="2"/>
      <c r="F7963" s="2"/>
      <c r="G7963" s="2"/>
      <c r="H7963" s="2"/>
    </row>
    <row r="7964" spans="2:8">
      <c r="B7964" s="2" t="s">
        <v>8416</v>
      </c>
      <c r="C7964" s="2">
        <v>32</v>
      </c>
      <c r="D7964" s="2" t="s">
        <v>455</v>
      </c>
      <c r="E7964" s="2"/>
      <c r="F7964" s="2"/>
      <c r="G7964" s="2"/>
      <c r="H7964" s="2"/>
    </row>
    <row r="7965" spans="2:8">
      <c r="B7965" s="2" t="s">
        <v>8417</v>
      </c>
      <c r="C7965" s="2">
        <v>29</v>
      </c>
      <c r="D7965" s="2" t="s">
        <v>455</v>
      </c>
      <c r="E7965" s="2"/>
      <c r="F7965" s="2"/>
      <c r="G7965" s="2"/>
      <c r="H7965" s="2"/>
    </row>
    <row r="7966" spans="2:8">
      <c r="B7966" s="2" t="s">
        <v>8418</v>
      </c>
      <c r="C7966" s="2">
        <v>26</v>
      </c>
      <c r="D7966" s="2" t="s">
        <v>455</v>
      </c>
      <c r="E7966" s="2"/>
      <c r="F7966" s="2"/>
      <c r="G7966" s="2"/>
      <c r="H7966" s="2"/>
    </row>
    <row r="7967" spans="2:8">
      <c r="B7967" s="2" t="s">
        <v>8419</v>
      </c>
      <c r="C7967" s="2">
        <v>29</v>
      </c>
      <c r="D7967" s="2" t="s">
        <v>455</v>
      </c>
      <c r="E7967" s="2"/>
      <c r="F7967" s="2"/>
      <c r="G7967" s="2"/>
      <c r="H7967" s="2"/>
    </row>
    <row r="7968" spans="2:8">
      <c r="B7968" s="2" t="s">
        <v>8420</v>
      </c>
      <c r="C7968" s="2">
        <v>29</v>
      </c>
      <c r="D7968" s="2" t="s">
        <v>455</v>
      </c>
      <c r="E7968" s="2"/>
      <c r="F7968" s="2"/>
      <c r="G7968" s="2"/>
      <c r="H7968" s="2"/>
    </row>
    <row r="7969" spans="2:8">
      <c r="B7969" s="2" t="s">
        <v>8421</v>
      </c>
      <c r="C7969" s="2">
        <v>41</v>
      </c>
      <c r="D7969" s="2" t="s">
        <v>455</v>
      </c>
      <c r="E7969" s="2"/>
      <c r="F7969" s="2"/>
      <c r="G7969" s="2"/>
      <c r="H7969" s="2"/>
    </row>
    <row r="7970" spans="2:8">
      <c r="B7970" s="2" t="s">
        <v>8422</v>
      </c>
      <c r="C7970" s="2">
        <v>38</v>
      </c>
      <c r="D7970" s="2" t="s">
        <v>455</v>
      </c>
      <c r="E7970" s="2"/>
      <c r="F7970" s="2"/>
      <c r="G7970" s="2"/>
      <c r="H7970" s="2"/>
    </row>
    <row r="7971" spans="2:8">
      <c r="B7971" s="2" t="s">
        <v>8423</v>
      </c>
      <c r="C7971" s="2">
        <v>25</v>
      </c>
      <c r="D7971" s="2" t="s">
        <v>455</v>
      </c>
      <c r="E7971" s="2"/>
      <c r="F7971" s="2"/>
      <c r="G7971" s="2"/>
      <c r="H7971" s="2"/>
    </row>
    <row r="7972" spans="2:8">
      <c r="B7972" s="2" t="s">
        <v>8424</v>
      </c>
      <c r="C7972" s="2">
        <v>24</v>
      </c>
      <c r="D7972" s="2" t="s">
        <v>455</v>
      </c>
      <c r="E7972" s="2"/>
      <c r="F7972" s="2"/>
      <c r="G7972" s="2"/>
      <c r="H7972" s="2"/>
    </row>
    <row r="7973" spans="2:8">
      <c r="B7973" s="2" t="s">
        <v>8425</v>
      </c>
      <c r="C7973" s="2">
        <v>43</v>
      </c>
      <c r="D7973" s="2" t="s">
        <v>455</v>
      </c>
      <c r="E7973" s="2"/>
      <c r="F7973" s="2"/>
      <c r="G7973" s="2"/>
      <c r="H7973" s="2"/>
    </row>
    <row r="7974" spans="2:8">
      <c r="B7974" s="2" t="s">
        <v>8426</v>
      </c>
      <c r="C7974" s="2">
        <v>49</v>
      </c>
      <c r="D7974" s="2" t="s">
        <v>455</v>
      </c>
      <c r="E7974" s="2"/>
      <c r="F7974" s="2"/>
      <c r="G7974" s="2"/>
      <c r="H7974" s="2"/>
    </row>
    <row r="7975" spans="2:8">
      <c r="B7975" s="2" t="s">
        <v>8427</v>
      </c>
      <c r="C7975" s="2">
        <v>45</v>
      </c>
      <c r="D7975" s="2" t="s">
        <v>455</v>
      </c>
      <c r="E7975" s="2"/>
      <c r="F7975" s="2"/>
      <c r="G7975" s="2"/>
      <c r="H7975" s="2"/>
    </row>
    <row r="7976" spans="2:8">
      <c r="B7976" s="2" t="s">
        <v>8428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8429</v>
      </c>
      <c r="C7977" s="2">
        <v>31</v>
      </c>
      <c r="D7977" s="2" t="s">
        <v>455</v>
      </c>
      <c r="E7977" s="2"/>
      <c r="F7977" s="2"/>
      <c r="G7977" s="2"/>
      <c r="H7977" s="2"/>
    </row>
    <row r="7978" spans="2:8">
      <c r="B7978" s="2" t="s">
        <v>8430</v>
      </c>
      <c r="C7978" s="2">
        <v>31</v>
      </c>
      <c r="D7978" s="2" t="s">
        <v>455</v>
      </c>
      <c r="E7978" s="2"/>
      <c r="F7978" s="2"/>
      <c r="G7978" s="2"/>
      <c r="H7978" s="2"/>
    </row>
    <row r="7979" spans="2:8">
      <c r="B7979" s="2" t="s">
        <v>8431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8432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8433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8434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8435</v>
      </c>
      <c r="C7983" s="2">
        <v>41</v>
      </c>
      <c r="D7983" s="2" t="s">
        <v>19</v>
      </c>
      <c r="E7983" s="2"/>
      <c r="F7983" s="2"/>
      <c r="G7983" s="2"/>
      <c r="H7983" s="2"/>
    </row>
    <row r="7984" spans="2:8">
      <c r="B7984" s="2" t="s">
        <v>8436</v>
      </c>
      <c r="C7984" s="2">
        <v>38</v>
      </c>
      <c r="D7984" s="2" t="s">
        <v>19</v>
      </c>
      <c r="E7984" s="2"/>
      <c r="F7984" s="2"/>
      <c r="G7984" s="2"/>
      <c r="H7984" s="2"/>
    </row>
    <row r="7985" spans="2:8">
      <c r="B7985" s="2" t="s">
        <v>8437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8438</v>
      </c>
      <c r="C7986" s="2">
        <v>25</v>
      </c>
      <c r="D7986" s="2" t="s">
        <v>455</v>
      </c>
      <c r="E7986" s="2"/>
      <c r="F7986" s="2"/>
      <c r="G7986" s="2"/>
      <c r="H7986" s="2"/>
    </row>
    <row r="7987" spans="2:8">
      <c r="B7987" s="2" t="s">
        <v>8439</v>
      </c>
      <c r="C7987" s="2">
        <v>26</v>
      </c>
      <c r="D7987" s="2" t="s">
        <v>455</v>
      </c>
      <c r="E7987" s="2"/>
      <c r="F7987" s="2"/>
      <c r="G7987" s="2"/>
      <c r="H7987" s="2"/>
    </row>
    <row r="7988" spans="2:8">
      <c r="B7988" s="2" t="s">
        <v>8440</v>
      </c>
      <c r="C7988" s="2">
        <v>25</v>
      </c>
      <c r="D7988" s="2" t="s">
        <v>455</v>
      </c>
      <c r="E7988" s="2"/>
      <c r="F7988" s="2"/>
      <c r="G7988" s="2"/>
      <c r="H7988" s="2"/>
    </row>
    <row r="7989" spans="2:8">
      <c r="B7989" s="2" t="s">
        <v>8441</v>
      </c>
      <c r="C7989" s="2">
        <v>23</v>
      </c>
      <c r="D7989" s="2" t="s">
        <v>455</v>
      </c>
      <c r="E7989" s="2"/>
      <c r="F7989" s="2"/>
      <c r="G7989" s="2"/>
      <c r="H7989" s="2"/>
    </row>
    <row r="7990" spans="2:8">
      <c r="B7990" s="2" t="s">
        <v>8442</v>
      </c>
      <c r="C7990" s="2">
        <v>23</v>
      </c>
      <c r="D7990" s="2" t="s">
        <v>455</v>
      </c>
      <c r="E7990" s="2"/>
      <c r="F7990" s="2"/>
      <c r="G7990" s="2"/>
      <c r="H7990" s="2"/>
    </row>
    <row r="7991" spans="2:8">
      <c r="B7991" s="2" t="s">
        <v>8443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8444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8445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8446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8447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8448</v>
      </c>
      <c r="C7996" s="2">
        <v>38</v>
      </c>
      <c r="D7996" s="2" t="s">
        <v>455</v>
      </c>
      <c r="E7996" s="2"/>
      <c r="F7996" s="2"/>
      <c r="G7996" s="2"/>
      <c r="H7996" s="2"/>
    </row>
    <row r="7997" spans="2:8">
      <c r="B7997" s="2" t="s">
        <v>8449</v>
      </c>
      <c r="C7997" s="2">
        <v>37</v>
      </c>
      <c r="D7997" s="2" t="s">
        <v>455</v>
      </c>
      <c r="E7997" s="2"/>
      <c r="F7997" s="2"/>
      <c r="G7997" s="2"/>
      <c r="H7997" s="2"/>
    </row>
    <row r="7998" spans="2:8">
      <c r="B7998" s="2" t="s">
        <v>8450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8451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8452</v>
      </c>
      <c r="C8000" s="2">
        <v>11</v>
      </c>
      <c r="D8000" s="2" t="s">
        <v>19</v>
      </c>
      <c r="E8000" s="2"/>
      <c r="F8000" s="2"/>
      <c r="G8000" s="2"/>
      <c r="H8000" s="2"/>
    </row>
    <row r="8001" spans="2:8">
      <c r="B8001" s="2" t="s">
        <v>8453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8454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8455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8456</v>
      </c>
      <c r="C8004" s="2">
        <v>35</v>
      </c>
      <c r="D8004" s="2" t="s">
        <v>455</v>
      </c>
      <c r="E8004" s="2"/>
      <c r="F8004" s="2"/>
      <c r="G8004" s="2"/>
      <c r="H8004" s="2"/>
    </row>
    <row r="8005" spans="2:8">
      <c r="B8005" s="2" t="s">
        <v>8457</v>
      </c>
      <c r="C8005" s="2">
        <v>32</v>
      </c>
      <c r="D8005" s="2" t="s">
        <v>455</v>
      </c>
      <c r="E8005" s="2"/>
      <c r="F8005" s="2"/>
      <c r="G8005" s="2"/>
      <c r="H8005" s="2"/>
    </row>
    <row r="8006" spans="2:8">
      <c r="B8006" s="2" t="s">
        <v>8458</v>
      </c>
      <c r="C8006" s="2">
        <v>44</v>
      </c>
      <c r="D8006" s="2" t="s">
        <v>455</v>
      </c>
      <c r="E8006" s="2"/>
      <c r="F8006" s="2"/>
      <c r="G8006" s="2"/>
      <c r="H8006" s="2"/>
    </row>
    <row r="8007" spans="2:8">
      <c r="B8007" s="2" t="s">
        <v>8459</v>
      </c>
      <c r="C8007" s="2">
        <v>44</v>
      </c>
      <c r="D8007" s="2" t="s">
        <v>455</v>
      </c>
      <c r="E8007" s="2"/>
      <c r="F8007" s="2"/>
      <c r="G8007" s="2"/>
      <c r="H8007" s="2"/>
    </row>
    <row r="8008" spans="2:8">
      <c r="B8008" s="2" t="s">
        <v>8460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8461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8462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8463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8464</v>
      </c>
      <c r="C8012" s="2">
        <v>43</v>
      </c>
      <c r="D8012" s="2" t="s">
        <v>455</v>
      </c>
      <c r="E8012" s="2"/>
      <c r="F8012" s="2"/>
      <c r="G8012" s="2"/>
      <c r="H8012" s="2"/>
    </row>
    <row r="8013" spans="2:8">
      <c r="B8013" s="2" t="s">
        <v>8465</v>
      </c>
      <c r="C8013" s="2">
        <v>42</v>
      </c>
      <c r="D8013" s="2" t="s">
        <v>455</v>
      </c>
      <c r="E8013" s="2"/>
      <c r="F8013" s="2"/>
      <c r="G8013" s="2"/>
      <c r="H8013" s="2"/>
    </row>
    <row r="8014" spans="2:8">
      <c r="B8014" s="2" t="s">
        <v>8466</v>
      </c>
      <c r="C8014" s="2">
        <v>45</v>
      </c>
      <c r="D8014" s="2" t="s">
        <v>455</v>
      </c>
      <c r="E8014" s="2"/>
      <c r="F8014" s="2"/>
      <c r="G8014" s="2"/>
      <c r="H8014" s="2"/>
    </row>
    <row r="8015" spans="2:8">
      <c r="B8015" s="2" t="s">
        <v>8467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8468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8469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8470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8471</v>
      </c>
      <c r="C8019" s="2">
        <v>41</v>
      </c>
      <c r="D8019" s="2" t="s">
        <v>19</v>
      </c>
      <c r="E8019" s="2"/>
      <c r="F8019" s="2"/>
      <c r="G8019" s="2"/>
      <c r="H8019" s="2"/>
    </row>
    <row r="8020" spans="2:8">
      <c r="B8020" s="2" t="s">
        <v>8472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8474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8475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8476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8477</v>
      </c>
      <c r="C8025" s="2">
        <v>30</v>
      </c>
      <c r="D8025" s="2" t="s">
        <v>455</v>
      </c>
      <c r="E8025" s="2"/>
      <c r="F8025" s="2"/>
      <c r="G8025" s="2"/>
      <c r="H8025" s="2"/>
    </row>
    <row r="8026" spans="2:8">
      <c r="B8026" s="2" t="s">
        <v>8478</v>
      </c>
      <c r="C8026" s="2">
        <v>44</v>
      </c>
      <c r="D8026" s="2" t="s">
        <v>455</v>
      </c>
      <c r="E8026" s="2"/>
      <c r="F8026" s="2"/>
      <c r="G8026" s="2"/>
      <c r="H8026" s="2"/>
    </row>
    <row r="8027" spans="2:8">
      <c r="B8027" s="2" t="s">
        <v>8479</v>
      </c>
      <c r="C8027" s="2">
        <v>42</v>
      </c>
      <c r="D8027" s="2" t="s">
        <v>455</v>
      </c>
      <c r="E8027" s="2"/>
      <c r="F8027" s="2"/>
      <c r="G8027" s="2"/>
      <c r="H8027" s="2"/>
    </row>
    <row r="8028" spans="2:8">
      <c r="B8028" s="2" t="s">
        <v>8480</v>
      </c>
      <c r="C8028" s="2">
        <v>43</v>
      </c>
      <c r="D8028" s="2" t="s">
        <v>455</v>
      </c>
      <c r="E8028" s="2"/>
      <c r="F8028" s="2"/>
      <c r="G8028" s="2"/>
      <c r="H8028" s="2"/>
    </row>
    <row r="8029" spans="2:8">
      <c r="B8029" s="2" t="s">
        <v>8481</v>
      </c>
      <c r="C8029" s="2">
        <v>37</v>
      </c>
      <c r="D8029" s="2" t="s">
        <v>455</v>
      </c>
      <c r="E8029" s="2"/>
      <c r="F8029" s="2"/>
      <c r="G8029" s="2"/>
      <c r="H8029" s="2"/>
    </row>
    <row r="8030" spans="2:8">
      <c r="B8030" s="2" t="s">
        <v>8482</v>
      </c>
      <c r="C8030" s="2">
        <v>36</v>
      </c>
      <c r="D8030" s="2" t="s">
        <v>455</v>
      </c>
      <c r="E8030" s="2"/>
      <c r="F8030" s="2"/>
      <c r="G8030" s="2"/>
      <c r="H8030" s="2"/>
    </row>
    <row r="8031" spans="2:8">
      <c r="B8031" s="2" t="s">
        <v>8483</v>
      </c>
      <c r="C8031" s="2">
        <v>40</v>
      </c>
      <c r="D8031" s="2" t="s">
        <v>455</v>
      </c>
      <c r="E8031" s="2"/>
      <c r="F8031" s="2"/>
      <c r="G8031" s="2"/>
      <c r="H8031" s="2"/>
    </row>
    <row r="8032" spans="2:8">
      <c r="B8032" s="2" t="s">
        <v>8484</v>
      </c>
      <c r="C8032" s="2">
        <v>48</v>
      </c>
      <c r="D8032" s="2" t="s">
        <v>455</v>
      </c>
      <c r="E8032" s="2"/>
      <c r="F8032" s="2"/>
      <c r="G8032" s="2"/>
      <c r="H8032" s="2"/>
    </row>
    <row r="8033" spans="2:8">
      <c r="B8033" s="2" t="s">
        <v>8485</v>
      </c>
      <c r="C8033" s="2">
        <v>43</v>
      </c>
      <c r="D8033" s="2" t="s">
        <v>455</v>
      </c>
      <c r="E8033" s="2"/>
      <c r="F8033" s="2"/>
      <c r="G8033" s="2"/>
      <c r="H8033" s="2"/>
    </row>
    <row r="8034" spans="2:8">
      <c r="B8034" s="2" t="s">
        <v>8486</v>
      </c>
      <c r="C8034" s="2">
        <v>25</v>
      </c>
      <c r="D8034" s="2" t="s">
        <v>455</v>
      </c>
      <c r="E8034" s="2"/>
      <c r="F8034" s="2"/>
      <c r="G8034" s="2"/>
      <c r="H8034" s="2"/>
    </row>
    <row r="8035" spans="2:8">
      <c r="B8035" s="2" t="s">
        <v>8487</v>
      </c>
      <c r="C8035" s="2">
        <v>25</v>
      </c>
      <c r="D8035" s="2" t="s">
        <v>455</v>
      </c>
      <c r="E8035" s="2"/>
      <c r="F8035" s="2"/>
      <c r="G8035" s="2"/>
      <c r="H8035" s="2"/>
    </row>
    <row r="8036" spans="2:8">
      <c r="B8036" s="2" t="s">
        <v>8488</v>
      </c>
      <c r="C8036" s="2">
        <v>24</v>
      </c>
      <c r="D8036" s="2" t="s">
        <v>455</v>
      </c>
      <c r="E8036" s="2"/>
      <c r="F8036" s="2"/>
      <c r="G8036" s="2"/>
      <c r="H8036" s="2"/>
    </row>
    <row r="8037" spans="2:8">
      <c r="B8037" s="2" t="s">
        <v>8489</v>
      </c>
      <c r="C8037" s="2">
        <v>25</v>
      </c>
      <c r="D8037" s="2" t="s">
        <v>455</v>
      </c>
      <c r="E8037" s="2"/>
      <c r="F8037" s="2"/>
      <c r="G8037" s="2"/>
      <c r="H8037" s="2"/>
    </row>
    <row r="8038" spans="2:8">
      <c r="B8038" s="2" t="s">
        <v>8490</v>
      </c>
      <c r="C8038" s="2">
        <v>23</v>
      </c>
      <c r="D8038" s="2" t="s">
        <v>455</v>
      </c>
      <c r="E8038" s="2"/>
      <c r="F8038" s="2"/>
      <c r="G8038" s="2"/>
      <c r="H8038" s="2"/>
    </row>
    <row r="8039" spans="2:8">
      <c r="B8039" s="2" t="s">
        <v>8491</v>
      </c>
      <c r="C8039" s="2">
        <v>21</v>
      </c>
      <c r="D8039" s="2" t="s">
        <v>455</v>
      </c>
      <c r="E8039" s="2"/>
      <c r="F8039" s="2"/>
      <c r="G8039" s="2"/>
      <c r="H8039" s="2"/>
    </row>
    <row r="8040" spans="2:8">
      <c r="B8040" s="2" t="s">
        <v>8492</v>
      </c>
      <c r="C8040" s="2">
        <v>23</v>
      </c>
      <c r="D8040" s="2" t="s">
        <v>455</v>
      </c>
      <c r="E8040" s="2"/>
      <c r="F8040" s="2"/>
      <c r="G8040" s="2"/>
      <c r="H8040" s="2"/>
    </row>
    <row r="8041" spans="2:8">
      <c r="B8041" s="2" t="s">
        <v>8493</v>
      </c>
      <c r="C8041" s="2">
        <v>23</v>
      </c>
      <c r="D8041" s="2" t="s">
        <v>455</v>
      </c>
      <c r="E8041" s="2"/>
      <c r="F8041" s="2"/>
      <c r="G8041" s="2"/>
      <c r="H8041" s="2"/>
    </row>
    <row r="8042" spans="2:8">
      <c r="B8042" s="2" t="s">
        <v>8494</v>
      </c>
      <c r="C8042" s="2">
        <v>22</v>
      </c>
      <c r="D8042" s="2" t="s">
        <v>455</v>
      </c>
      <c r="E8042" s="2"/>
      <c r="F8042" s="2"/>
      <c r="G8042" s="2"/>
      <c r="H8042" s="2"/>
    </row>
    <row r="8043" spans="2:8">
      <c r="B8043" s="2" t="s">
        <v>8495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8496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8497</v>
      </c>
      <c r="C8045" s="2">
        <v>38</v>
      </c>
      <c r="D8045" s="2" t="s">
        <v>455</v>
      </c>
      <c r="E8045" s="2"/>
      <c r="F8045" s="2"/>
      <c r="G8045" s="2"/>
      <c r="H8045" s="2"/>
    </row>
    <row r="8046" spans="2:8">
      <c r="B8046" s="2" t="s">
        <v>8498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8499</v>
      </c>
      <c r="C8047" s="2">
        <v>44</v>
      </c>
      <c r="D8047" s="2" t="s">
        <v>455</v>
      </c>
      <c r="E8047" s="2"/>
      <c r="F8047" s="2"/>
      <c r="G8047" s="2"/>
      <c r="H8047" s="2"/>
    </row>
    <row r="8048" spans="2:8">
      <c r="B8048" s="2" t="s">
        <v>8500</v>
      </c>
      <c r="C8048" s="2">
        <v>38</v>
      </c>
      <c r="D8048" s="2" t="s">
        <v>455</v>
      </c>
      <c r="E8048" s="2"/>
      <c r="F8048" s="2"/>
      <c r="G8048" s="2"/>
      <c r="H8048" s="2"/>
    </row>
    <row r="8049" spans="2:8">
      <c r="B8049" s="2" t="s">
        <v>8501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8502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8503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8504</v>
      </c>
      <c r="C8052" s="2">
        <v>43</v>
      </c>
      <c r="D8052" s="2" t="s">
        <v>19</v>
      </c>
      <c r="E8052" s="2"/>
      <c r="F8052" s="2"/>
      <c r="G8052" s="2"/>
      <c r="H8052" s="2"/>
    </row>
    <row r="8053" spans="2:8">
      <c r="B8053" s="2" t="s">
        <v>8505</v>
      </c>
      <c r="C8053" s="2">
        <v>29</v>
      </c>
      <c r="D8053" s="2" t="s">
        <v>455</v>
      </c>
      <c r="E8053" s="2"/>
      <c r="F8053" s="2"/>
      <c r="G8053" s="2"/>
      <c r="H8053" s="2"/>
    </row>
    <row r="8054" spans="2:8">
      <c r="B8054" s="2" t="s">
        <v>8506</v>
      </c>
      <c r="C8054" s="2">
        <v>27</v>
      </c>
      <c r="D8054" s="2" t="s">
        <v>455</v>
      </c>
      <c r="E8054" s="2"/>
      <c r="F8054" s="2"/>
      <c r="G8054" s="2"/>
      <c r="H8054" s="2"/>
    </row>
    <row r="8055" spans="2:8">
      <c r="B8055" s="2" t="s">
        <v>8507</v>
      </c>
      <c r="C8055" s="2">
        <v>26</v>
      </c>
      <c r="D8055" s="2" t="s">
        <v>455</v>
      </c>
      <c r="E8055" s="2"/>
      <c r="F8055" s="2"/>
      <c r="G8055" s="2"/>
      <c r="H8055" s="2"/>
    </row>
    <row r="8056" spans="2:8">
      <c r="B8056" s="2" t="s">
        <v>8508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8509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8510</v>
      </c>
      <c r="C8058" s="2">
        <v>11</v>
      </c>
      <c r="D8058" s="2" t="s">
        <v>455</v>
      </c>
      <c r="E8058" s="2"/>
      <c r="F8058" s="2"/>
      <c r="G8058" s="2"/>
      <c r="H8058" s="2"/>
    </row>
    <row r="8059" spans="2:8">
      <c r="B8059" s="2" t="s">
        <v>8511</v>
      </c>
      <c r="C8059" s="2">
        <v>13</v>
      </c>
      <c r="D8059" s="2" t="s">
        <v>455</v>
      </c>
      <c r="E8059" s="2"/>
      <c r="F8059" s="2"/>
      <c r="G8059" s="2"/>
      <c r="H8059" s="2"/>
    </row>
    <row r="8060" spans="2:8">
      <c r="B8060" s="2" t="s">
        <v>8512</v>
      </c>
      <c r="C8060" s="2">
        <v>10</v>
      </c>
      <c r="D8060" s="2" t="s">
        <v>455</v>
      </c>
      <c r="E8060" s="2"/>
      <c r="F8060" s="2"/>
      <c r="G8060" s="2"/>
      <c r="H8060" s="2"/>
    </row>
    <row r="8061" spans="2:8">
      <c r="B8061" s="2" t="s">
        <v>8513</v>
      </c>
      <c r="C8061" s="2">
        <v>17</v>
      </c>
      <c r="D8061" s="2" t="s">
        <v>19</v>
      </c>
      <c r="E8061" s="2"/>
      <c r="F8061" s="2"/>
      <c r="G8061" s="2"/>
      <c r="H8061" s="2"/>
    </row>
    <row r="8062" spans="2:8">
      <c r="B8062" s="2" t="s">
        <v>8514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8515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8516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8517</v>
      </c>
      <c r="C8065" s="2">
        <v>28</v>
      </c>
      <c r="D8065" s="2" t="s">
        <v>455</v>
      </c>
      <c r="E8065" s="2"/>
      <c r="F8065" s="2"/>
      <c r="G8065" s="2"/>
      <c r="H8065" s="2"/>
    </row>
    <row r="8066" spans="2:8">
      <c r="B8066" s="2" t="s">
        <v>8518</v>
      </c>
      <c r="C8066" s="2">
        <v>42</v>
      </c>
      <c r="D8066" s="2" t="s">
        <v>19</v>
      </c>
      <c r="E8066" s="2"/>
      <c r="F8066" s="2"/>
      <c r="G8066" s="2"/>
      <c r="H8066" s="2"/>
    </row>
    <row r="8067" spans="2:8">
      <c r="B8067" s="2" t="s">
        <v>8519</v>
      </c>
      <c r="C8067" s="2">
        <v>19</v>
      </c>
      <c r="D8067" s="2" t="s">
        <v>455</v>
      </c>
      <c r="E8067" s="2"/>
      <c r="F8067" s="2"/>
      <c r="G8067" s="2"/>
      <c r="H8067" s="2"/>
    </row>
    <row r="8068" spans="2:8">
      <c r="B8068" s="2" t="s">
        <v>8520</v>
      </c>
      <c r="C8068" s="2">
        <v>34</v>
      </c>
      <c r="D8068" s="2" t="s">
        <v>455</v>
      </c>
      <c r="E8068" s="2"/>
      <c r="F8068" s="2"/>
      <c r="G8068" s="2"/>
      <c r="H8068" s="2"/>
    </row>
    <row r="8069" spans="2:8">
      <c r="B8069" s="2" t="s">
        <v>8521</v>
      </c>
      <c r="C8069" s="2">
        <v>35</v>
      </c>
      <c r="D8069" s="2" t="s">
        <v>455</v>
      </c>
      <c r="E8069" s="2"/>
      <c r="F8069" s="2"/>
      <c r="G8069" s="2"/>
      <c r="H8069" s="2"/>
    </row>
    <row r="8070" spans="2:8">
      <c r="B8070" s="2" t="s">
        <v>8522</v>
      </c>
      <c r="C8070" s="2">
        <v>43</v>
      </c>
      <c r="D8070" s="2" t="s">
        <v>455</v>
      </c>
      <c r="E8070" s="2"/>
      <c r="F8070" s="2"/>
      <c r="G8070" s="2"/>
      <c r="H8070" s="2"/>
    </row>
    <row r="8071" spans="2:8">
      <c r="B8071" s="2" t="s">
        <v>8523</v>
      </c>
      <c r="C8071" s="2">
        <v>43</v>
      </c>
      <c r="D8071" s="2" t="s">
        <v>455</v>
      </c>
      <c r="E8071" s="2"/>
      <c r="F8071" s="2"/>
      <c r="G8071" s="2"/>
      <c r="H8071" s="2"/>
    </row>
    <row r="8072" spans="2:8">
      <c r="B8072" s="2" t="s">
        <v>8524</v>
      </c>
      <c r="C8072" s="2">
        <v>38</v>
      </c>
      <c r="D8072" s="2" t="s">
        <v>19</v>
      </c>
      <c r="E8072" s="2"/>
      <c r="F8072" s="2"/>
      <c r="G8072" s="2"/>
      <c r="H8072" s="2"/>
    </row>
    <row r="8073" spans="2:8">
      <c r="B8073" s="2" t="s">
        <v>8525</v>
      </c>
      <c r="C8073" s="2">
        <v>38</v>
      </c>
      <c r="D8073" s="2" t="s">
        <v>19</v>
      </c>
      <c r="E8073" s="2"/>
      <c r="F8073" s="2"/>
      <c r="G8073" s="2"/>
      <c r="H8073" s="2"/>
    </row>
    <row r="8074" spans="2:8">
      <c r="B8074" s="2" t="s">
        <v>8526</v>
      </c>
      <c r="C8074" s="2">
        <v>44</v>
      </c>
      <c r="D8074" s="2" t="s">
        <v>455</v>
      </c>
      <c r="E8074" s="2"/>
      <c r="F8074" s="2"/>
      <c r="G8074" s="2"/>
      <c r="H8074" s="2"/>
    </row>
    <row r="8075" spans="2:8">
      <c r="B8075" s="2" t="s">
        <v>8527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8528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8529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8530</v>
      </c>
      <c r="C8078" s="2">
        <v>26</v>
      </c>
      <c r="D8078" s="2" t="s">
        <v>455</v>
      </c>
      <c r="E8078" s="2"/>
      <c r="F8078" s="2"/>
      <c r="G8078" s="2"/>
      <c r="H8078" s="2"/>
    </row>
    <row r="8079" spans="2:8">
      <c r="B8079" s="2" t="s">
        <v>8531</v>
      </c>
      <c r="C8079" s="2">
        <v>27</v>
      </c>
      <c r="D8079" s="2" t="s">
        <v>455</v>
      </c>
      <c r="E8079" s="2"/>
      <c r="F8079" s="2"/>
      <c r="G8079" s="2"/>
      <c r="H8079" s="2"/>
    </row>
    <row r="8080" spans="2:8">
      <c r="B8080" s="2" t="s">
        <v>8532</v>
      </c>
      <c r="C8080" s="2">
        <v>25</v>
      </c>
      <c r="D8080" s="2" t="s">
        <v>455</v>
      </c>
      <c r="E8080" s="2"/>
      <c r="F8080" s="2"/>
      <c r="G8080" s="2"/>
      <c r="H8080" s="2"/>
    </row>
    <row r="8081" spans="2:8">
      <c r="B8081" s="2" t="s">
        <v>8533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8534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8535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8536</v>
      </c>
      <c r="C8084" s="2">
        <v>14</v>
      </c>
      <c r="D8084" s="2" t="s">
        <v>455</v>
      </c>
      <c r="E8084" s="2"/>
      <c r="F8084" s="2"/>
      <c r="G8084" s="2"/>
      <c r="H8084" s="2"/>
    </row>
    <row r="8085" spans="2:8">
      <c r="B8085" s="2" t="s">
        <v>8537</v>
      </c>
      <c r="C8085" s="2">
        <v>30</v>
      </c>
      <c r="D8085" s="2" t="s">
        <v>455</v>
      </c>
      <c r="E8085" s="2"/>
      <c r="F8085" s="2"/>
      <c r="G8085" s="2"/>
      <c r="H8085" s="2"/>
    </row>
    <row r="8086" spans="2:8">
      <c r="B8086" s="2" t="s">
        <v>8538</v>
      </c>
      <c r="C8086" s="2">
        <v>30</v>
      </c>
      <c r="D8086" s="2" t="s">
        <v>455</v>
      </c>
      <c r="E8086" s="2"/>
      <c r="F8086" s="2"/>
      <c r="G8086" s="2"/>
      <c r="H8086" s="2"/>
    </row>
    <row r="8087" spans="2:8">
      <c r="B8087" s="2" t="s">
        <v>8539</v>
      </c>
      <c r="C8087" s="2">
        <v>28</v>
      </c>
      <c r="D8087" s="2" t="s">
        <v>455</v>
      </c>
      <c r="E8087" s="2"/>
      <c r="F8087" s="2"/>
      <c r="G8087" s="2"/>
      <c r="H8087" s="2"/>
    </row>
    <row r="8088" spans="2:8">
      <c r="B8088" s="2" t="s">
        <v>8540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8541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8542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8543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8544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8545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8546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8547</v>
      </c>
      <c r="C8095" s="2">
        <v>42</v>
      </c>
      <c r="D8095" s="2" t="s">
        <v>455</v>
      </c>
      <c r="E8095" s="2"/>
      <c r="F8095" s="2"/>
      <c r="G8095" s="2"/>
      <c r="H8095" s="2"/>
    </row>
    <row r="8096" spans="2:8">
      <c r="B8096" s="2" t="s">
        <v>8548</v>
      </c>
      <c r="C8096" s="2">
        <v>39</v>
      </c>
      <c r="D8096" s="2" t="s">
        <v>19</v>
      </c>
      <c r="E8096" s="2"/>
      <c r="F8096" s="2"/>
      <c r="G8096" s="2"/>
      <c r="H8096" s="2"/>
    </row>
    <row r="8097" spans="2:8">
      <c r="B8097" s="2" t="s">
        <v>8549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8550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8551</v>
      </c>
      <c r="C8099" s="2">
        <v>41</v>
      </c>
      <c r="D8099" s="2" t="s">
        <v>19</v>
      </c>
      <c r="E8099" s="2"/>
      <c r="F8099" s="2"/>
      <c r="G8099" s="2"/>
      <c r="H8099" s="2"/>
    </row>
    <row r="8100" spans="2:8">
      <c r="B8100" s="2" t="s">
        <v>8552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8553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8554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8555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8556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8557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29</v>
      </c>
      <c r="D8106" s="2" t="s">
        <v>455</v>
      </c>
      <c r="E8106" s="2"/>
      <c r="F8106" s="2"/>
      <c r="G8106" s="2"/>
      <c r="H8106" s="2"/>
    </row>
    <row r="8107" spans="2:8">
      <c r="B8107" s="2" t="s">
        <v>8559</v>
      </c>
      <c r="C8107" s="2">
        <v>33</v>
      </c>
      <c r="D8107" s="2" t="s">
        <v>455</v>
      </c>
      <c r="E8107" s="2"/>
      <c r="F8107" s="2"/>
      <c r="G8107" s="2"/>
      <c r="H8107" s="2"/>
    </row>
    <row r="8108" spans="2:8">
      <c r="B8108" s="2" t="s">
        <v>8560</v>
      </c>
      <c r="C8108" s="2">
        <v>31</v>
      </c>
      <c r="D8108" s="2" t="s">
        <v>455</v>
      </c>
      <c r="E8108" s="2"/>
      <c r="F8108" s="2"/>
      <c r="G8108" s="2"/>
      <c r="H8108" s="2"/>
    </row>
    <row r="8109" spans="2:8">
      <c r="B8109" s="2" t="s">
        <v>8561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8562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8563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8564</v>
      </c>
      <c r="C8112" s="2">
        <v>45</v>
      </c>
      <c r="D8112" s="2" t="s">
        <v>19</v>
      </c>
      <c r="E8112" s="2"/>
      <c r="F8112" s="2"/>
      <c r="G8112" s="2"/>
      <c r="H8112" s="2"/>
    </row>
    <row r="8113" spans="2:8">
      <c r="B8113" s="2" t="s">
        <v>8565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8566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8567</v>
      </c>
      <c r="C8115" s="2">
        <v>33</v>
      </c>
      <c r="D8115" s="2" t="s">
        <v>455</v>
      </c>
      <c r="E8115" s="2"/>
      <c r="F8115" s="2"/>
      <c r="G8115" s="2"/>
      <c r="H8115" s="2"/>
    </row>
    <row r="8116" spans="2:8">
      <c r="B8116" s="2" t="s">
        <v>8568</v>
      </c>
      <c r="C8116" s="2">
        <v>32</v>
      </c>
      <c r="D8116" s="2" t="s">
        <v>455</v>
      </c>
      <c r="E8116" s="2"/>
      <c r="F8116" s="2"/>
      <c r="G8116" s="2"/>
      <c r="H8116" s="2"/>
    </row>
    <row r="8117" spans="2:8">
      <c r="B8117" s="2" t="s">
        <v>8569</v>
      </c>
      <c r="C8117" s="2">
        <v>31</v>
      </c>
      <c r="D8117" s="2" t="s">
        <v>455</v>
      </c>
      <c r="E8117" s="2"/>
      <c r="F8117" s="2"/>
      <c r="G8117" s="2"/>
      <c r="H8117" s="2"/>
    </row>
    <row r="8118" spans="2:8">
      <c r="B8118" s="2" t="s">
        <v>8570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41</v>
      </c>
      <c r="D8121" s="2" t="s">
        <v>455</v>
      </c>
      <c r="E8121" s="2"/>
      <c r="F8121" s="2"/>
      <c r="G8121" s="2"/>
      <c r="H8121" s="2"/>
    </row>
    <row r="8122" spans="2:8">
      <c r="B8122" s="2" t="s">
        <v>8574</v>
      </c>
      <c r="C8122" s="2">
        <v>41</v>
      </c>
      <c r="D8122" s="2" t="s">
        <v>455</v>
      </c>
      <c r="E8122" s="2"/>
      <c r="F8122" s="2"/>
      <c r="G8122" s="2"/>
      <c r="H8122" s="2"/>
    </row>
    <row r="8123" spans="2:8">
      <c r="B8123" s="2" t="s">
        <v>8575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8576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8577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8578</v>
      </c>
      <c r="C8126" s="2">
        <v>38</v>
      </c>
      <c r="D8126" s="2" t="s">
        <v>455</v>
      </c>
      <c r="E8126" s="2"/>
      <c r="F8126" s="2"/>
      <c r="G8126" s="2"/>
      <c r="H8126" s="2"/>
    </row>
    <row r="8127" spans="2:8">
      <c r="B8127" s="2" t="s">
        <v>8579</v>
      </c>
      <c r="C8127" s="2">
        <v>42</v>
      </c>
      <c r="D8127" s="2" t="s">
        <v>455</v>
      </c>
      <c r="E8127" s="2"/>
      <c r="F8127" s="2"/>
      <c r="G8127" s="2"/>
      <c r="H8127" s="2"/>
    </row>
    <row r="8128" spans="2:8">
      <c r="B8128" s="2" t="s">
        <v>8580</v>
      </c>
      <c r="C8128" s="2">
        <v>42</v>
      </c>
      <c r="D8128" s="2" t="s">
        <v>455</v>
      </c>
      <c r="E8128" s="2"/>
      <c r="F8128" s="2"/>
      <c r="G8128" s="2"/>
      <c r="H8128" s="2"/>
    </row>
    <row r="8129" spans="2:8">
      <c r="B8129" s="2" t="s">
        <v>8581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8582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8583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8584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8585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8586</v>
      </c>
      <c r="C8134" s="2">
        <v>39</v>
      </c>
      <c r="D8134" s="2" t="s">
        <v>19</v>
      </c>
      <c r="E8134" s="2"/>
      <c r="F8134" s="2"/>
      <c r="G8134" s="2"/>
      <c r="H8134" s="2"/>
    </row>
    <row r="8135" spans="2:8">
      <c r="B8135" s="2" t="s">
        <v>8587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8588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8589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8590</v>
      </c>
      <c r="C8138" s="2">
        <v>40</v>
      </c>
      <c r="D8138" s="2" t="s">
        <v>19</v>
      </c>
      <c r="E8138" s="2"/>
      <c r="F8138" s="2"/>
      <c r="G8138" s="2"/>
      <c r="H8138" s="2"/>
    </row>
    <row r="8139" spans="2:8">
      <c r="B8139" s="2" t="s">
        <v>8591</v>
      </c>
      <c r="C8139" s="2">
        <v>39</v>
      </c>
      <c r="D8139" s="2" t="s">
        <v>19</v>
      </c>
      <c r="E8139" s="2"/>
      <c r="F8139" s="2"/>
      <c r="G8139" s="2"/>
      <c r="H8139" s="2"/>
    </row>
    <row r="8140" spans="2:8">
      <c r="B8140" s="2" t="s">
        <v>8592</v>
      </c>
      <c r="C8140" s="2">
        <v>36</v>
      </c>
      <c r="D8140" s="2" t="s">
        <v>455</v>
      </c>
      <c r="E8140" s="2"/>
      <c r="F8140" s="2"/>
      <c r="G8140" s="2"/>
      <c r="H8140" s="2"/>
    </row>
    <row r="8141" spans="2:8">
      <c r="B8141" s="2" t="s">
        <v>8593</v>
      </c>
      <c r="C8141" s="2">
        <v>37</v>
      </c>
      <c r="D8141" s="2" t="s">
        <v>455</v>
      </c>
      <c r="E8141" s="2"/>
      <c r="F8141" s="2"/>
      <c r="G8141" s="2"/>
      <c r="H8141" s="2"/>
    </row>
    <row r="8142" spans="2:8">
      <c r="B8142" s="2" t="s">
        <v>8594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8595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8596</v>
      </c>
      <c r="C8144" s="2">
        <v>43</v>
      </c>
      <c r="D8144" s="2" t="s">
        <v>19</v>
      </c>
      <c r="E8144" s="2"/>
      <c r="F8144" s="2"/>
      <c r="G8144" s="2"/>
      <c r="H8144" s="2"/>
    </row>
    <row r="8145" spans="2:8">
      <c r="B8145" s="2" t="s">
        <v>8597</v>
      </c>
      <c r="C8145" s="2">
        <v>45</v>
      </c>
      <c r="D8145" s="2" t="s">
        <v>19</v>
      </c>
      <c r="E8145" s="2"/>
      <c r="F8145" s="2"/>
      <c r="G8145" s="2"/>
      <c r="H8145" s="2"/>
    </row>
    <row r="8146" spans="2:8">
      <c r="B8146" s="2" t="s">
        <v>8598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8599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8600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8601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8602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8603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8604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8605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8606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8607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8608</v>
      </c>
      <c r="C8156" s="2">
        <v>15</v>
      </c>
      <c r="D8156" s="2" t="s">
        <v>19</v>
      </c>
      <c r="E8156" s="2"/>
      <c r="F8156" s="2"/>
      <c r="G8156" s="2"/>
      <c r="H8156" s="2"/>
    </row>
    <row r="8157" spans="2:8">
      <c r="B8157" s="2" t="s">
        <v>8609</v>
      </c>
      <c r="C8157" s="2">
        <v>26</v>
      </c>
      <c r="D8157" s="2" t="s">
        <v>455</v>
      </c>
      <c r="E8157" s="2"/>
      <c r="F8157" s="2"/>
      <c r="G8157" s="2"/>
      <c r="H8157" s="2"/>
    </row>
    <row r="8158" spans="2:8">
      <c r="B8158" s="2" t="s">
        <v>8610</v>
      </c>
      <c r="C8158" s="2">
        <v>27</v>
      </c>
      <c r="D8158" s="2" t="s">
        <v>455</v>
      </c>
      <c r="E8158" s="2"/>
      <c r="F8158" s="2"/>
      <c r="G8158" s="2"/>
      <c r="H8158" s="2"/>
    </row>
    <row r="8159" spans="2:8">
      <c r="B8159" s="2" t="s">
        <v>8611</v>
      </c>
      <c r="C8159" s="2">
        <v>26</v>
      </c>
      <c r="D8159" s="2" t="s">
        <v>455</v>
      </c>
      <c r="E8159" s="2"/>
      <c r="F8159" s="2"/>
      <c r="G8159" s="2"/>
      <c r="H8159" s="2"/>
    </row>
    <row r="8160" spans="2:8">
      <c r="B8160" s="2" t="s">
        <v>8612</v>
      </c>
      <c r="C8160" s="2">
        <v>25</v>
      </c>
      <c r="D8160" s="2" t="s">
        <v>455</v>
      </c>
      <c r="E8160" s="2"/>
      <c r="F8160" s="2"/>
      <c r="G8160" s="2"/>
      <c r="H8160" s="2"/>
    </row>
    <row r="8161" spans="2:8">
      <c r="B8161" s="2" t="s">
        <v>8613</v>
      </c>
      <c r="C8161" s="2">
        <v>25</v>
      </c>
      <c r="D8161" s="2" t="s">
        <v>455</v>
      </c>
      <c r="E8161" s="2"/>
      <c r="F8161" s="2"/>
      <c r="G8161" s="2"/>
      <c r="H8161" s="2"/>
    </row>
    <row r="8162" spans="2:8">
      <c r="B8162" s="2" t="s">
        <v>8614</v>
      </c>
      <c r="C8162" s="2">
        <v>25</v>
      </c>
      <c r="D8162" s="2" t="s">
        <v>455</v>
      </c>
      <c r="E8162" s="2"/>
      <c r="F8162" s="2"/>
      <c r="G8162" s="2"/>
      <c r="H8162" s="2"/>
    </row>
    <row r="8163" spans="2:8">
      <c r="B8163" s="2" t="s">
        <v>8615</v>
      </c>
      <c r="C8163" s="2">
        <v>25</v>
      </c>
      <c r="D8163" s="2" t="s">
        <v>455</v>
      </c>
      <c r="E8163" s="2"/>
      <c r="F8163" s="2"/>
      <c r="G8163" s="2"/>
      <c r="H8163" s="2"/>
    </row>
    <row r="8164" spans="2:8">
      <c r="B8164" s="2" t="s">
        <v>8616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8617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8618</v>
      </c>
      <c r="C8166" s="2">
        <v>53</v>
      </c>
      <c r="D8166" s="2" t="s">
        <v>455</v>
      </c>
      <c r="E8166" s="2"/>
      <c r="F8166" s="2"/>
      <c r="G8166" s="2"/>
      <c r="H8166" s="2"/>
    </row>
    <row r="8167" spans="2:8">
      <c r="B8167" s="2" t="s">
        <v>8619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8620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8621</v>
      </c>
      <c r="C8169" s="2">
        <v>15</v>
      </c>
      <c r="D8169" s="2" t="s">
        <v>19</v>
      </c>
      <c r="E8169" s="2"/>
      <c r="F8169" s="2"/>
      <c r="G8169" s="2"/>
      <c r="H8169" s="2"/>
    </row>
    <row r="8170" spans="2:8">
      <c r="B8170" s="2" t="s">
        <v>8622</v>
      </c>
      <c r="C8170" s="2">
        <v>30</v>
      </c>
      <c r="D8170" s="2" t="s">
        <v>455</v>
      </c>
      <c r="E8170" s="2"/>
      <c r="F8170" s="2"/>
      <c r="G8170" s="2"/>
      <c r="H8170" s="2"/>
    </row>
    <row r="8171" spans="2:8">
      <c r="B8171" s="2" t="s">
        <v>8623</v>
      </c>
      <c r="C8171" s="2">
        <v>31</v>
      </c>
      <c r="D8171" s="2" t="s">
        <v>455</v>
      </c>
      <c r="E8171" s="2"/>
      <c r="F8171" s="2"/>
      <c r="G8171" s="2"/>
      <c r="H8171" s="2"/>
    </row>
    <row r="8172" spans="2:8">
      <c r="B8172" s="2" t="s">
        <v>8624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8625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8626</v>
      </c>
      <c r="C8174" s="2">
        <v>40</v>
      </c>
      <c r="D8174" s="2" t="s">
        <v>455</v>
      </c>
      <c r="E8174" s="2"/>
      <c r="F8174" s="2"/>
      <c r="G8174" s="2"/>
      <c r="H8174" s="2"/>
    </row>
    <row r="8175" spans="2:8">
      <c r="B8175" s="2" t="s">
        <v>8627</v>
      </c>
      <c r="C8175" s="2">
        <v>41</v>
      </c>
      <c r="D8175" s="2" t="s">
        <v>455</v>
      </c>
      <c r="E8175" s="2"/>
      <c r="F8175" s="2"/>
      <c r="G8175" s="2"/>
      <c r="H8175" s="2"/>
    </row>
    <row r="8176" spans="2:8">
      <c r="B8176" s="2" t="s">
        <v>8628</v>
      </c>
      <c r="C8176" s="2">
        <v>40</v>
      </c>
      <c r="D8176" s="2" t="s">
        <v>455</v>
      </c>
      <c r="E8176" s="2"/>
      <c r="F8176" s="2"/>
      <c r="G8176" s="2"/>
      <c r="H8176" s="2"/>
    </row>
    <row r="8177" spans="2:8">
      <c r="B8177" s="2" t="s">
        <v>8629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8630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8631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8632</v>
      </c>
      <c r="C8180" s="2">
        <v>42</v>
      </c>
      <c r="D8180" s="2" t="s">
        <v>455</v>
      </c>
      <c r="E8180" s="2"/>
      <c r="F8180" s="2"/>
      <c r="G8180" s="2"/>
      <c r="H8180" s="2"/>
    </row>
    <row r="8181" spans="2:8">
      <c r="B8181" s="2" t="s">
        <v>8633</v>
      </c>
      <c r="C8181" s="2">
        <v>46</v>
      </c>
      <c r="D8181" s="2" t="s">
        <v>455</v>
      </c>
      <c r="E8181" s="2"/>
      <c r="F8181" s="2"/>
      <c r="G8181" s="2"/>
      <c r="H8181" s="2"/>
    </row>
    <row r="8182" spans="2:8">
      <c r="B8182" s="2" t="s">
        <v>8634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41</v>
      </c>
      <c r="D8183" s="2" t="s">
        <v>455</v>
      </c>
      <c r="E8183" s="2"/>
      <c r="F8183" s="2"/>
      <c r="G8183" s="2"/>
      <c r="H8183" s="2"/>
    </row>
    <row r="8184" spans="2:8">
      <c r="B8184" s="2" t="s">
        <v>8636</v>
      </c>
      <c r="C8184" s="2">
        <v>43</v>
      </c>
      <c r="D8184" s="2" t="s">
        <v>19</v>
      </c>
      <c r="E8184" s="2"/>
      <c r="F8184" s="2"/>
      <c r="G8184" s="2"/>
      <c r="H8184" s="2"/>
    </row>
    <row r="8185" spans="2:8">
      <c r="B8185" s="2" t="s">
        <v>8637</v>
      </c>
      <c r="C8185" s="2">
        <v>47</v>
      </c>
      <c r="D8185" s="2" t="s">
        <v>19</v>
      </c>
      <c r="E8185" s="2"/>
      <c r="F8185" s="2"/>
      <c r="G8185" s="2"/>
      <c r="H8185" s="2"/>
    </row>
    <row r="8186" spans="2:8">
      <c r="B8186" s="2" t="s">
        <v>8638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8639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8640</v>
      </c>
      <c r="C8188" s="2">
        <v>42</v>
      </c>
      <c r="D8188" s="2" t="s">
        <v>19</v>
      </c>
      <c r="E8188" s="2"/>
      <c r="F8188" s="2"/>
      <c r="G8188" s="2"/>
      <c r="H8188" s="2"/>
    </row>
    <row r="8189" spans="2:8">
      <c r="B8189" s="2" t="s">
        <v>8641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8642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8643</v>
      </c>
      <c r="C8191" s="2">
        <v>36</v>
      </c>
      <c r="D8191" s="2" t="s">
        <v>455</v>
      </c>
      <c r="E8191" s="2"/>
      <c r="F8191" s="2"/>
      <c r="G8191" s="2"/>
      <c r="H8191" s="2"/>
    </row>
    <row r="8192" spans="2:8">
      <c r="B8192" s="2" t="s">
        <v>8644</v>
      </c>
      <c r="C8192" s="2">
        <v>37</v>
      </c>
      <c r="D8192" s="2" t="s">
        <v>455</v>
      </c>
      <c r="E8192" s="2"/>
      <c r="F8192" s="2"/>
      <c r="G8192" s="2"/>
      <c r="H8192" s="2"/>
    </row>
    <row r="8193" spans="2:8">
      <c r="B8193" s="2" t="s">
        <v>8645</v>
      </c>
      <c r="C8193" s="2">
        <v>35</v>
      </c>
      <c r="D8193" s="2" t="s">
        <v>455</v>
      </c>
      <c r="E8193" s="2"/>
      <c r="F8193" s="2"/>
      <c r="G8193" s="2"/>
      <c r="H8193" s="2"/>
    </row>
    <row r="8194" spans="2:8">
      <c r="B8194" s="2" t="s">
        <v>8646</v>
      </c>
      <c r="C8194" s="2">
        <v>37</v>
      </c>
      <c r="D8194" s="2" t="s">
        <v>19</v>
      </c>
      <c r="E8194" s="2"/>
      <c r="F8194" s="2"/>
      <c r="G8194" s="2"/>
      <c r="H8194" s="2"/>
    </row>
    <row r="8195" spans="2:8">
      <c r="B8195" s="2" t="s">
        <v>8647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8648</v>
      </c>
      <c r="C8196" s="2">
        <v>43</v>
      </c>
      <c r="D8196" s="2" t="s">
        <v>455</v>
      </c>
      <c r="E8196" s="2"/>
      <c r="F8196" s="2"/>
      <c r="G8196" s="2"/>
      <c r="H8196" s="2"/>
    </row>
    <row r="8197" spans="2:8">
      <c r="B8197" s="2" t="s">
        <v>8649</v>
      </c>
      <c r="C8197" s="2">
        <v>43</v>
      </c>
      <c r="D8197" s="2" t="s">
        <v>455</v>
      </c>
      <c r="E8197" s="2"/>
      <c r="F8197" s="2"/>
      <c r="G8197" s="2"/>
      <c r="H8197" s="2"/>
    </row>
    <row r="8198" spans="2:8">
      <c r="B8198" s="2" t="s">
        <v>8650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8651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8652</v>
      </c>
      <c r="C8200" s="2">
        <v>40</v>
      </c>
      <c r="D8200" s="2" t="s">
        <v>19</v>
      </c>
      <c r="E8200" s="2"/>
      <c r="F8200" s="2"/>
      <c r="G8200" s="2"/>
      <c r="H8200" s="2"/>
    </row>
    <row r="8201" spans="2:8">
      <c r="B8201" s="2" t="s">
        <v>8653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8654</v>
      </c>
      <c r="C8202" s="2">
        <v>40</v>
      </c>
      <c r="D8202" s="2" t="s">
        <v>19</v>
      </c>
      <c r="E8202" s="2"/>
      <c r="F8202" s="2"/>
      <c r="G8202" s="2"/>
      <c r="H8202" s="2"/>
    </row>
    <row r="8203" spans="2:8">
      <c r="B8203" s="2" t="s">
        <v>8655</v>
      </c>
      <c r="C8203" s="2">
        <v>39</v>
      </c>
      <c r="D8203" s="2" t="s">
        <v>19</v>
      </c>
      <c r="E8203" s="2"/>
      <c r="F8203" s="2"/>
      <c r="G8203" s="2"/>
      <c r="H8203" s="2"/>
    </row>
    <row r="8204" spans="2:8">
      <c r="B8204" s="2" t="s">
        <v>8656</v>
      </c>
      <c r="C8204" s="2">
        <v>39</v>
      </c>
      <c r="D8204" s="2" t="s">
        <v>455</v>
      </c>
      <c r="E8204" s="2"/>
      <c r="F8204" s="2"/>
      <c r="G8204" s="2"/>
      <c r="H8204" s="2"/>
    </row>
    <row r="8205" spans="2:8">
      <c r="B8205" s="2" t="s">
        <v>8657</v>
      </c>
      <c r="C8205" s="2">
        <v>38</v>
      </c>
      <c r="D8205" s="2" t="s">
        <v>455</v>
      </c>
      <c r="E8205" s="2"/>
      <c r="F8205" s="2"/>
      <c r="G8205" s="2"/>
      <c r="H8205" s="2"/>
    </row>
    <row r="8206" spans="2:8">
      <c r="B8206" s="2" t="s">
        <v>8658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8659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8660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8661</v>
      </c>
      <c r="C8209" s="2">
        <v>56</v>
      </c>
      <c r="D8209" s="2" t="s">
        <v>455</v>
      </c>
      <c r="E8209" s="2"/>
      <c r="F8209" s="2"/>
      <c r="G8209" s="2"/>
      <c r="H8209" s="2"/>
    </row>
    <row r="8210" spans="2:8">
      <c r="B8210" s="2" t="s">
        <v>8662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8663</v>
      </c>
      <c r="C8211" s="2">
        <v>12</v>
      </c>
      <c r="D8211" s="2" t="s">
        <v>19</v>
      </c>
      <c r="E8211" s="2"/>
      <c r="F8211" s="2"/>
      <c r="G8211" s="2"/>
      <c r="H8211" s="2"/>
    </row>
    <row r="8212" spans="2:8">
      <c r="B8212" s="2" t="s">
        <v>8664</v>
      </c>
      <c r="C8212" s="2">
        <v>38</v>
      </c>
      <c r="D8212" s="2" t="s">
        <v>455</v>
      </c>
      <c r="E8212" s="2"/>
      <c r="F8212" s="2"/>
      <c r="G8212" s="2"/>
      <c r="H8212" s="2"/>
    </row>
    <row r="8213" spans="2:8">
      <c r="B8213" s="2" t="s">
        <v>8665</v>
      </c>
      <c r="C8213" s="2">
        <v>46</v>
      </c>
      <c r="D8213" s="2" t="s">
        <v>455</v>
      </c>
      <c r="E8213" s="2"/>
      <c r="F8213" s="2"/>
      <c r="G8213" s="2"/>
      <c r="H8213" s="2"/>
    </row>
    <row r="8214" spans="2:8">
      <c r="B8214" s="2" t="s">
        <v>8666</v>
      </c>
      <c r="C8214" s="2">
        <v>42</v>
      </c>
      <c r="D8214" s="2" t="s">
        <v>455</v>
      </c>
      <c r="E8214" s="2"/>
      <c r="F8214" s="2"/>
      <c r="G8214" s="2"/>
      <c r="H8214" s="2"/>
    </row>
    <row r="8215" spans="2:8">
      <c r="B8215" s="2" t="s">
        <v>8667</v>
      </c>
      <c r="C8215" s="2">
        <v>41</v>
      </c>
      <c r="D8215" s="2" t="s">
        <v>455</v>
      </c>
      <c r="E8215" s="2"/>
      <c r="F8215" s="2"/>
      <c r="G8215" s="2"/>
      <c r="H8215" s="2"/>
    </row>
    <row r="8216" spans="2:8">
      <c r="B8216" s="2" t="s">
        <v>8668</v>
      </c>
      <c r="C8216" s="2">
        <v>43</v>
      </c>
      <c r="D8216" s="2" t="s">
        <v>19</v>
      </c>
      <c r="E8216" s="2"/>
      <c r="F8216" s="2"/>
      <c r="G8216" s="2"/>
      <c r="H8216" s="2"/>
    </row>
    <row r="8217" spans="2:8">
      <c r="B8217" s="2" t="s">
        <v>8669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8670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8672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8673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8674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8675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8676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8677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8678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8679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8680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28</v>
      </c>
      <c r="D8229" s="2" t="s">
        <v>455</v>
      </c>
      <c r="E8229" s="2"/>
      <c r="F8229" s="2"/>
      <c r="G8229" s="2"/>
      <c r="H8229" s="2"/>
    </row>
    <row r="8230" spans="2:8">
      <c r="B8230" s="2" t="s">
        <v>8682</v>
      </c>
      <c r="C8230" s="2">
        <v>28</v>
      </c>
      <c r="D8230" s="2" t="s">
        <v>455</v>
      </c>
      <c r="E8230" s="2"/>
      <c r="F8230" s="2"/>
      <c r="G8230" s="2"/>
      <c r="H8230" s="2"/>
    </row>
    <row r="8231" spans="2:8">
      <c r="B8231" s="2" t="s">
        <v>8683</v>
      </c>
      <c r="C8231" s="2">
        <v>27</v>
      </c>
      <c r="D8231" s="2" t="s">
        <v>455</v>
      </c>
      <c r="E8231" s="2"/>
      <c r="F8231" s="2"/>
      <c r="G8231" s="2"/>
      <c r="H8231" s="2"/>
    </row>
    <row r="8232" spans="2:8">
      <c r="B8232" s="2" t="s">
        <v>8684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8685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8686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8687</v>
      </c>
      <c r="C8235" s="2">
        <v>16</v>
      </c>
      <c r="D8235" s="2" t="s">
        <v>455</v>
      </c>
      <c r="E8235" s="2"/>
      <c r="F8235" s="2"/>
      <c r="G8235" s="2"/>
      <c r="H8235" s="2"/>
    </row>
    <row r="8236" spans="2:8">
      <c r="B8236" s="2" t="s">
        <v>8688</v>
      </c>
      <c r="C8236" s="2">
        <v>22</v>
      </c>
      <c r="D8236" s="2" t="s">
        <v>455</v>
      </c>
      <c r="E8236" s="2"/>
      <c r="F8236" s="2"/>
      <c r="G8236" s="2"/>
      <c r="H8236" s="2"/>
    </row>
    <row r="8237" spans="2:8">
      <c r="B8237" s="2" t="s">
        <v>8689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8690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8691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8692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8693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8694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8695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8696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47</v>
      </c>
      <c r="D8245" s="2" t="s">
        <v>455</v>
      </c>
      <c r="E8245" s="2"/>
      <c r="F8245" s="2"/>
      <c r="G8245" s="2"/>
      <c r="H8245" s="2"/>
    </row>
    <row r="8246" spans="2:8">
      <c r="B8246" s="2" t="s">
        <v>8698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8699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8700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8701</v>
      </c>
      <c r="C8249" s="2">
        <v>31</v>
      </c>
      <c r="D8249" s="2" t="s">
        <v>455</v>
      </c>
      <c r="E8249" s="2"/>
      <c r="F8249" s="2"/>
      <c r="G8249" s="2"/>
      <c r="H8249" s="2"/>
    </row>
    <row r="8250" spans="2:8">
      <c r="B8250" s="2" t="s">
        <v>8702</v>
      </c>
      <c r="C8250" s="2">
        <v>33</v>
      </c>
      <c r="D8250" s="2" t="s">
        <v>455</v>
      </c>
      <c r="E8250" s="2"/>
      <c r="F8250" s="2"/>
      <c r="G8250" s="2"/>
      <c r="H8250" s="2"/>
    </row>
    <row r="8251" spans="2:8">
      <c r="B8251" s="2" t="s">
        <v>8703</v>
      </c>
      <c r="C8251" s="2">
        <v>30</v>
      </c>
      <c r="D8251" s="2" t="s">
        <v>455</v>
      </c>
      <c r="E8251" s="2"/>
      <c r="F8251" s="2"/>
      <c r="G8251" s="2"/>
      <c r="H8251" s="2"/>
    </row>
    <row r="8252" spans="2:8">
      <c r="B8252" s="2" t="s">
        <v>8704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8705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8706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8707</v>
      </c>
      <c r="C8255" s="2">
        <v>36</v>
      </c>
      <c r="D8255" s="2" t="s">
        <v>455</v>
      </c>
      <c r="E8255" s="2"/>
      <c r="F8255" s="2"/>
      <c r="G8255" s="2"/>
      <c r="H8255" s="2"/>
    </row>
    <row r="8256" spans="2:8">
      <c r="B8256" s="2" t="s">
        <v>8708</v>
      </c>
      <c r="C8256" s="2">
        <v>14</v>
      </c>
      <c r="D8256" s="2" t="s">
        <v>19</v>
      </c>
      <c r="E8256" s="2"/>
      <c r="F8256" s="2"/>
      <c r="G8256" s="2"/>
      <c r="H8256" s="2"/>
    </row>
    <row r="8257" spans="2:8">
      <c r="B8257" s="2" t="s">
        <v>8709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8710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8711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8712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8714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8715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8716</v>
      </c>
      <c r="C8264" s="2">
        <v>36</v>
      </c>
      <c r="D8264" s="2" t="s">
        <v>455</v>
      </c>
      <c r="E8264" s="2"/>
      <c r="F8264" s="2"/>
      <c r="G8264" s="2"/>
      <c r="H8264" s="2"/>
    </row>
    <row r="8265" spans="2:8">
      <c r="B8265" s="2" t="s">
        <v>8717</v>
      </c>
      <c r="C8265" s="2">
        <v>34</v>
      </c>
      <c r="D8265" s="2" t="s">
        <v>455</v>
      </c>
      <c r="E8265" s="2"/>
      <c r="F8265" s="2"/>
      <c r="G8265" s="2"/>
      <c r="H8265" s="2"/>
    </row>
    <row r="8266" spans="2:8">
      <c r="B8266" s="2" t="s">
        <v>8718</v>
      </c>
      <c r="C8266" s="2">
        <v>41</v>
      </c>
      <c r="D8266" s="2" t="s">
        <v>455</v>
      </c>
      <c r="E8266" s="2"/>
      <c r="F8266" s="2"/>
      <c r="G8266" s="2"/>
      <c r="H8266" s="2"/>
    </row>
    <row r="8267" spans="2:8">
      <c r="B8267" s="2" t="s">
        <v>8719</v>
      </c>
      <c r="C8267" s="2">
        <v>38</v>
      </c>
      <c r="D8267" s="2" t="s">
        <v>455</v>
      </c>
      <c r="E8267" s="2"/>
      <c r="F8267" s="2"/>
      <c r="G8267" s="2"/>
      <c r="H8267" s="2"/>
    </row>
    <row r="8268" spans="2:8">
      <c r="B8268" s="2" t="s">
        <v>8720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8721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8722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8723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8724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8725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8728</v>
      </c>
      <c r="C8276" s="2">
        <v>37</v>
      </c>
      <c r="D8276" s="2" t="s">
        <v>455</v>
      </c>
      <c r="E8276" s="2"/>
      <c r="F8276" s="2"/>
      <c r="G8276" s="2"/>
      <c r="H8276" s="2"/>
    </row>
    <row r="8277" spans="2:8">
      <c r="B8277" s="2" t="s">
        <v>8729</v>
      </c>
      <c r="C8277" s="2">
        <v>45</v>
      </c>
      <c r="D8277" s="2" t="s">
        <v>455</v>
      </c>
      <c r="E8277" s="2"/>
      <c r="F8277" s="2"/>
      <c r="G8277" s="2"/>
      <c r="H8277" s="2"/>
    </row>
    <row r="8278" spans="2:8">
      <c r="B8278" s="2" t="s">
        <v>8730</v>
      </c>
      <c r="C8278" s="2">
        <v>43</v>
      </c>
      <c r="D8278" s="2" t="s">
        <v>455</v>
      </c>
      <c r="E8278" s="2"/>
      <c r="F8278" s="2"/>
      <c r="G8278" s="2"/>
      <c r="H8278" s="2"/>
    </row>
    <row r="8279" spans="2:8">
      <c r="B8279" s="2" t="s">
        <v>8731</v>
      </c>
      <c r="C8279" s="2">
        <v>51</v>
      </c>
      <c r="D8279" s="2" t="s">
        <v>455</v>
      </c>
      <c r="E8279" s="2"/>
      <c r="F8279" s="2"/>
      <c r="G8279" s="2"/>
      <c r="H8279" s="2"/>
    </row>
    <row r="8280" spans="2:8">
      <c r="B8280" s="2" t="s">
        <v>8732</v>
      </c>
      <c r="C8280" s="2">
        <v>48</v>
      </c>
      <c r="D8280" s="2" t="s">
        <v>19</v>
      </c>
      <c r="E8280" s="2"/>
      <c r="F8280" s="2"/>
      <c r="G8280" s="2"/>
      <c r="H8280" s="2"/>
    </row>
    <row r="8281" spans="2:8">
      <c r="B8281" s="2" t="s">
        <v>8733</v>
      </c>
      <c r="C8281" s="2">
        <v>45</v>
      </c>
      <c r="D8281" s="2" t="s">
        <v>19</v>
      </c>
      <c r="E8281" s="2"/>
      <c r="F8281" s="2"/>
      <c r="G8281" s="2"/>
      <c r="H8281" s="2"/>
    </row>
    <row r="8282" spans="2:8">
      <c r="B8282" s="2" t="s">
        <v>8734</v>
      </c>
      <c r="C8282" s="2">
        <v>41</v>
      </c>
      <c r="D8282" s="2" t="s">
        <v>455</v>
      </c>
      <c r="E8282" s="2"/>
      <c r="F8282" s="2"/>
      <c r="G8282" s="2"/>
      <c r="H8282" s="2"/>
    </row>
    <row r="8283" spans="2:8">
      <c r="B8283" s="2" t="s">
        <v>8735</v>
      </c>
      <c r="C8283" s="2">
        <v>39</v>
      </c>
      <c r="D8283" s="2" t="s">
        <v>455</v>
      </c>
      <c r="E8283" s="2"/>
      <c r="F8283" s="2"/>
      <c r="G8283" s="2"/>
      <c r="H8283" s="2"/>
    </row>
    <row r="8284" spans="2:8">
      <c r="B8284" s="2" t="s">
        <v>8736</v>
      </c>
      <c r="C8284" s="2">
        <v>31</v>
      </c>
      <c r="D8284" s="2" t="s">
        <v>455</v>
      </c>
      <c r="E8284" s="2"/>
      <c r="F8284" s="2"/>
      <c r="G8284" s="2"/>
      <c r="H8284" s="2"/>
    </row>
    <row r="8285" spans="2:8">
      <c r="B8285" s="2" t="s">
        <v>8737</v>
      </c>
      <c r="C8285" s="2">
        <v>30</v>
      </c>
      <c r="D8285" s="2" t="s">
        <v>455</v>
      </c>
      <c r="E8285" s="2"/>
      <c r="F8285" s="2"/>
      <c r="G8285" s="2"/>
      <c r="H8285" s="2"/>
    </row>
    <row r="8286" spans="2:8">
      <c r="B8286" s="2" t="s">
        <v>8738</v>
      </c>
      <c r="C8286" s="2">
        <v>29</v>
      </c>
      <c r="D8286" s="2" t="s">
        <v>455</v>
      </c>
      <c r="E8286" s="2"/>
      <c r="F8286" s="2"/>
      <c r="G8286" s="2"/>
      <c r="H8286" s="2"/>
    </row>
    <row r="8287" spans="2:8">
      <c r="B8287" s="2" t="s">
        <v>8739</v>
      </c>
      <c r="C8287" s="2">
        <v>28</v>
      </c>
      <c r="D8287" s="2" t="s">
        <v>455</v>
      </c>
      <c r="E8287" s="2"/>
      <c r="F8287" s="2"/>
      <c r="G8287" s="2"/>
      <c r="H8287" s="2"/>
    </row>
    <row r="8288" spans="2:8">
      <c r="B8288" s="2" t="s">
        <v>8740</v>
      </c>
      <c r="C8288" s="2">
        <v>48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48</v>
      </c>
      <c r="D8289" s="2" t="s">
        <v>19</v>
      </c>
      <c r="E8289" s="2"/>
      <c r="F8289" s="2"/>
      <c r="G8289" s="2"/>
      <c r="H8289" s="2"/>
    </row>
    <row r="8290" spans="2:8">
      <c r="B8290" s="2" t="s">
        <v>8742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8743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8744</v>
      </c>
      <c r="C8292" s="2">
        <v>34</v>
      </c>
      <c r="D8292" s="2" t="s">
        <v>455</v>
      </c>
      <c r="E8292" s="2"/>
      <c r="F8292" s="2"/>
      <c r="G8292" s="2"/>
      <c r="H8292" s="2"/>
    </row>
    <row r="8293" spans="2:8">
      <c r="B8293" s="2" t="s">
        <v>8745</v>
      </c>
      <c r="C8293" s="2">
        <v>32</v>
      </c>
      <c r="D8293" s="2" t="s">
        <v>455</v>
      </c>
      <c r="E8293" s="2"/>
      <c r="F8293" s="2"/>
      <c r="G8293" s="2"/>
      <c r="H8293" s="2"/>
    </row>
    <row r="8294" spans="2:8">
      <c r="B8294" s="2" t="s">
        <v>8746</v>
      </c>
      <c r="C8294" s="2">
        <v>49</v>
      </c>
      <c r="D8294" s="2" t="s">
        <v>455</v>
      </c>
      <c r="E8294" s="2"/>
      <c r="F8294" s="2"/>
      <c r="G8294" s="2"/>
      <c r="H8294" s="2"/>
    </row>
    <row r="8295" spans="2:8">
      <c r="B8295" s="2" t="s">
        <v>8747</v>
      </c>
      <c r="C8295" s="2">
        <v>46</v>
      </c>
      <c r="D8295" s="2" t="s">
        <v>455</v>
      </c>
      <c r="E8295" s="2"/>
      <c r="F8295" s="2"/>
      <c r="G8295" s="2"/>
      <c r="H8295" s="2"/>
    </row>
    <row r="8296" spans="2:8">
      <c r="B8296" s="2" t="s">
        <v>8748</v>
      </c>
      <c r="C8296" s="2">
        <v>44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8750</v>
      </c>
      <c r="C8298" s="2">
        <v>33</v>
      </c>
      <c r="D8298" s="2" t="s">
        <v>455</v>
      </c>
      <c r="E8298" s="2"/>
      <c r="F8298" s="2"/>
      <c r="G8298" s="2"/>
      <c r="H8298" s="2"/>
    </row>
    <row r="8299" spans="2:8">
      <c r="B8299" s="2" t="s">
        <v>8751</v>
      </c>
      <c r="C8299" s="2">
        <v>34</v>
      </c>
      <c r="D8299" s="2" t="s">
        <v>455</v>
      </c>
      <c r="E8299" s="2"/>
      <c r="F8299" s="2"/>
      <c r="G8299" s="2"/>
      <c r="H8299" s="2"/>
    </row>
    <row r="8300" spans="2:8">
      <c r="B8300" s="2" t="s">
        <v>8752</v>
      </c>
      <c r="C8300" s="2">
        <v>31</v>
      </c>
      <c r="D8300" s="2" t="s">
        <v>455</v>
      </c>
      <c r="E8300" s="2"/>
      <c r="F8300" s="2"/>
      <c r="G8300" s="2"/>
      <c r="H8300" s="2"/>
    </row>
    <row r="8301" spans="2:8">
      <c r="B8301" s="2" t="s">
        <v>8753</v>
      </c>
      <c r="C8301" s="2">
        <v>45</v>
      </c>
      <c r="D8301" s="2" t="s">
        <v>455</v>
      </c>
      <c r="E8301" s="2"/>
      <c r="F8301" s="2"/>
      <c r="G8301" s="2"/>
      <c r="H8301" s="2"/>
    </row>
    <row r="8302" spans="2:8">
      <c r="B8302" s="2" t="s">
        <v>8754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8755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8756</v>
      </c>
      <c r="C8304" s="2">
        <v>40</v>
      </c>
      <c r="D8304" s="2" t="s">
        <v>455</v>
      </c>
      <c r="E8304" s="2"/>
      <c r="F8304" s="2"/>
      <c r="G8304" s="2"/>
      <c r="H8304" s="2"/>
    </row>
    <row r="8305" spans="2:8">
      <c r="B8305" s="2" t="s">
        <v>8757</v>
      </c>
      <c r="C8305" s="2">
        <v>42</v>
      </c>
      <c r="D8305" s="2" t="s">
        <v>455</v>
      </c>
      <c r="E8305" s="2"/>
      <c r="F8305" s="2"/>
      <c r="G8305" s="2"/>
      <c r="H8305" s="2"/>
    </row>
    <row r="8306" spans="2:8">
      <c r="B8306" s="2" t="s">
        <v>8758</v>
      </c>
      <c r="C8306" s="2">
        <v>44</v>
      </c>
      <c r="D8306" s="2" t="s">
        <v>455</v>
      </c>
      <c r="E8306" s="2"/>
      <c r="F8306" s="2"/>
      <c r="G8306" s="2"/>
      <c r="H8306" s="2"/>
    </row>
    <row r="8307" spans="2:8">
      <c r="B8307" s="2" t="s">
        <v>8759</v>
      </c>
      <c r="C8307" s="2">
        <v>41</v>
      </c>
      <c r="D8307" s="2" t="s">
        <v>455</v>
      </c>
      <c r="E8307" s="2"/>
      <c r="F8307" s="2"/>
      <c r="G8307" s="2"/>
      <c r="H8307" s="2"/>
    </row>
    <row r="8308" spans="2:8">
      <c r="B8308" s="2" t="s">
        <v>8760</v>
      </c>
      <c r="C8308" s="2">
        <v>43</v>
      </c>
      <c r="D8308" s="2" t="s">
        <v>455</v>
      </c>
      <c r="E8308" s="2"/>
      <c r="F8308" s="2"/>
      <c r="G8308" s="2"/>
      <c r="H8308" s="2"/>
    </row>
    <row r="8309" spans="2:8">
      <c r="B8309" s="2" t="s">
        <v>8761</v>
      </c>
      <c r="C8309" s="2">
        <v>39</v>
      </c>
      <c r="D8309" s="2" t="s">
        <v>455</v>
      </c>
      <c r="E8309" s="2"/>
      <c r="F8309" s="2"/>
      <c r="G8309" s="2"/>
      <c r="H8309" s="2"/>
    </row>
    <row r="8310" spans="2:8">
      <c r="B8310" s="2" t="s">
        <v>8762</v>
      </c>
      <c r="C8310" s="2">
        <v>42</v>
      </c>
      <c r="D8310" s="2" t="s">
        <v>455</v>
      </c>
      <c r="E8310" s="2"/>
      <c r="F8310" s="2"/>
      <c r="G8310" s="2"/>
      <c r="H8310" s="2"/>
    </row>
    <row r="8311" spans="2:8">
      <c r="B8311" s="2" t="s">
        <v>8763</v>
      </c>
      <c r="C8311" s="2">
        <v>37</v>
      </c>
      <c r="D8311" s="2" t="s">
        <v>455</v>
      </c>
      <c r="E8311" s="2"/>
      <c r="F8311" s="2"/>
      <c r="G8311" s="2"/>
      <c r="H8311" s="2"/>
    </row>
    <row r="8312" spans="2:8">
      <c r="B8312" s="2" t="s">
        <v>8764</v>
      </c>
      <c r="C8312" s="2">
        <v>38</v>
      </c>
      <c r="D8312" s="2" t="s">
        <v>455</v>
      </c>
      <c r="E8312" s="2"/>
      <c r="F8312" s="2"/>
      <c r="G8312" s="2"/>
      <c r="H8312" s="2"/>
    </row>
    <row r="8313" spans="2:8">
      <c r="B8313" s="2" t="s">
        <v>8765</v>
      </c>
      <c r="C8313" s="2">
        <v>38</v>
      </c>
      <c r="D8313" s="2" t="s">
        <v>455</v>
      </c>
      <c r="E8313" s="2"/>
      <c r="F8313" s="2"/>
      <c r="G8313" s="2"/>
      <c r="H8313" s="2"/>
    </row>
    <row r="8314" spans="2:8">
      <c r="B8314" s="2" t="s">
        <v>8766</v>
      </c>
      <c r="C8314" s="2">
        <v>34</v>
      </c>
      <c r="D8314" s="2" t="s">
        <v>455</v>
      </c>
      <c r="E8314" s="2"/>
      <c r="F8314" s="2"/>
      <c r="G8314" s="2"/>
      <c r="H8314" s="2"/>
    </row>
    <row r="8315" spans="2:8">
      <c r="B8315" s="2" t="s">
        <v>8767</v>
      </c>
      <c r="C8315" s="2">
        <v>31</v>
      </c>
      <c r="D8315" s="2" t="s">
        <v>455</v>
      </c>
      <c r="E8315" s="2"/>
      <c r="F8315" s="2"/>
      <c r="G8315" s="2"/>
      <c r="H8315" s="2"/>
    </row>
    <row r="8316" spans="2:8">
      <c r="B8316" s="2" t="s">
        <v>8768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8769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8770</v>
      </c>
      <c r="C8318" s="2">
        <v>38</v>
      </c>
      <c r="D8318" s="2" t="s">
        <v>455</v>
      </c>
      <c r="E8318" s="2"/>
      <c r="F8318" s="2"/>
      <c r="G8318" s="2"/>
      <c r="H8318" s="2"/>
    </row>
    <row r="8319" spans="2:8">
      <c r="B8319" s="2" t="s">
        <v>8771</v>
      </c>
      <c r="C8319" s="2">
        <v>25</v>
      </c>
      <c r="D8319" s="2" t="s">
        <v>455</v>
      </c>
      <c r="E8319" s="2"/>
      <c r="F8319" s="2"/>
      <c r="G8319" s="2"/>
      <c r="H8319" s="2"/>
    </row>
    <row r="8320" spans="2:8">
      <c r="B8320" s="2" t="s">
        <v>8772</v>
      </c>
      <c r="C8320" s="2">
        <v>25</v>
      </c>
      <c r="D8320" s="2" t="s">
        <v>455</v>
      </c>
      <c r="E8320" s="2"/>
      <c r="F8320" s="2"/>
      <c r="G8320" s="2"/>
      <c r="H8320" s="2"/>
    </row>
    <row r="8321" spans="2:8">
      <c r="B8321" s="2" t="s">
        <v>8773</v>
      </c>
      <c r="C8321" s="2">
        <v>25</v>
      </c>
      <c r="D8321" s="2" t="s">
        <v>455</v>
      </c>
      <c r="E8321" s="2"/>
      <c r="F8321" s="2"/>
      <c r="G8321" s="2"/>
      <c r="H8321" s="2"/>
    </row>
    <row r="8322" spans="2:8">
      <c r="B8322" s="2" t="s">
        <v>8774</v>
      </c>
      <c r="C8322" s="2">
        <v>39</v>
      </c>
      <c r="D8322" s="2" t="s">
        <v>455</v>
      </c>
      <c r="E8322" s="2"/>
      <c r="F8322" s="2"/>
      <c r="G8322" s="2"/>
      <c r="H8322" s="2"/>
    </row>
    <row r="8323" spans="2:8">
      <c r="B8323" s="2" t="s">
        <v>8775</v>
      </c>
      <c r="C8323" s="2">
        <v>38</v>
      </c>
      <c r="D8323" s="2" t="s">
        <v>455</v>
      </c>
      <c r="E8323" s="2"/>
      <c r="F8323" s="2"/>
      <c r="G8323" s="2"/>
      <c r="H8323" s="2"/>
    </row>
    <row r="8324" spans="2:8">
      <c r="B8324" s="2" t="s">
        <v>8776</v>
      </c>
      <c r="C8324" s="2">
        <v>41</v>
      </c>
      <c r="D8324" s="2" t="s">
        <v>455</v>
      </c>
      <c r="E8324" s="2"/>
      <c r="F8324" s="2"/>
      <c r="G8324" s="2"/>
      <c r="H8324" s="2"/>
    </row>
    <row r="8325" spans="2:8">
      <c r="B8325" s="2" t="s">
        <v>8777</v>
      </c>
      <c r="C8325" s="2">
        <v>43</v>
      </c>
      <c r="D8325" s="2" t="s">
        <v>455</v>
      </c>
      <c r="E8325" s="2"/>
      <c r="F8325" s="2"/>
      <c r="G8325" s="2"/>
      <c r="H8325" s="2"/>
    </row>
    <row r="8326" spans="2:8">
      <c r="B8326" s="2" t="s">
        <v>8778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31</v>
      </c>
      <c r="D8327" s="2" t="s">
        <v>455</v>
      </c>
      <c r="E8327" s="2"/>
      <c r="F8327" s="2"/>
      <c r="G8327" s="2"/>
      <c r="H8327" s="2"/>
    </row>
    <row r="8328" spans="2:8">
      <c r="B8328" s="2" t="s">
        <v>8780</v>
      </c>
      <c r="C8328" s="2">
        <v>31</v>
      </c>
      <c r="D8328" s="2" t="s">
        <v>455</v>
      </c>
      <c r="E8328" s="2"/>
      <c r="F8328" s="2"/>
      <c r="G8328" s="2"/>
      <c r="H8328" s="2"/>
    </row>
    <row r="8329" spans="2:8">
      <c r="B8329" s="2" t="s">
        <v>8781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8782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8783</v>
      </c>
      <c r="C8331" s="2">
        <v>40</v>
      </c>
      <c r="D8331" s="2" t="s">
        <v>19</v>
      </c>
      <c r="E8331" s="2"/>
      <c r="F8331" s="2"/>
      <c r="G8331" s="2"/>
      <c r="H8331" s="2"/>
    </row>
    <row r="8332" spans="2:8">
      <c r="B8332" s="2" t="s">
        <v>8784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8785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8786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8787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8788</v>
      </c>
      <c r="C8336" s="2">
        <v>11</v>
      </c>
      <c r="D8336" s="2" t="s">
        <v>19</v>
      </c>
      <c r="E8336" s="2"/>
      <c r="F8336" s="2"/>
      <c r="G8336" s="2"/>
      <c r="H8336" s="2"/>
    </row>
    <row r="8337" spans="2:8">
      <c r="B8337" s="2" t="s">
        <v>8789</v>
      </c>
      <c r="C8337" s="2">
        <v>24</v>
      </c>
      <c r="D8337" s="2" t="s">
        <v>455</v>
      </c>
      <c r="E8337" s="2"/>
      <c r="F8337" s="2"/>
      <c r="G8337" s="2"/>
      <c r="H8337" s="2"/>
    </row>
    <row r="8338" spans="2:8">
      <c r="B8338" s="2" t="s">
        <v>8790</v>
      </c>
      <c r="C8338" s="2">
        <v>28</v>
      </c>
      <c r="D8338" s="2" t="s">
        <v>455</v>
      </c>
      <c r="E8338" s="2"/>
      <c r="F8338" s="2"/>
      <c r="G8338" s="2"/>
      <c r="H8338" s="2"/>
    </row>
    <row r="8339" spans="2:8">
      <c r="B8339" s="2" t="s">
        <v>8791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8792</v>
      </c>
      <c r="C8340" s="2">
        <v>42</v>
      </c>
      <c r="D8340" s="2" t="s">
        <v>19</v>
      </c>
      <c r="E8340" s="2"/>
      <c r="F8340" s="2"/>
      <c r="G8340" s="2"/>
      <c r="H8340" s="2"/>
    </row>
    <row r="8341" spans="2:8">
      <c r="B8341" s="2" t="s">
        <v>8793</v>
      </c>
      <c r="C8341" s="2">
        <v>42</v>
      </c>
      <c r="D8341" s="2" t="s">
        <v>19</v>
      </c>
      <c r="E8341" s="2"/>
      <c r="F8341" s="2"/>
      <c r="G8341" s="2"/>
      <c r="H8341" s="2"/>
    </row>
    <row r="8342" spans="2:8">
      <c r="B8342" s="2" t="s">
        <v>8794</v>
      </c>
      <c r="C8342" s="2">
        <v>32</v>
      </c>
      <c r="D8342" s="2" t="s">
        <v>455</v>
      </c>
      <c r="E8342" s="2"/>
      <c r="F8342" s="2"/>
      <c r="G8342" s="2"/>
      <c r="H8342" s="2"/>
    </row>
    <row r="8343" spans="2:8">
      <c r="B8343" s="2" t="s">
        <v>8795</v>
      </c>
      <c r="C8343" s="2">
        <v>22</v>
      </c>
      <c r="D8343" s="2" t="s">
        <v>455</v>
      </c>
      <c r="E8343" s="2"/>
      <c r="F8343" s="2"/>
      <c r="G8343" s="2"/>
      <c r="H8343" s="2"/>
    </row>
    <row r="8344" spans="2:8">
      <c r="B8344" s="2" t="s">
        <v>8796</v>
      </c>
      <c r="C8344" s="2">
        <v>15</v>
      </c>
      <c r="D8344" s="2" t="s">
        <v>19</v>
      </c>
      <c r="E8344" s="2"/>
      <c r="F8344" s="2"/>
      <c r="G8344" s="2"/>
      <c r="H8344" s="2"/>
    </row>
    <row r="8345" spans="2:8">
      <c r="B8345" s="2" t="s">
        <v>8797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8798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8799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8800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8801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8802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8803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8804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8805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8806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8807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8808</v>
      </c>
      <c r="C8356" s="2">
        <v>36</v>
      </c>
      <c r="D8356" s="2" t="s">
        <v>455</v>
      </c>
      <c r="E8356" s="2"/>
      <c r="F8356" s="2"/>
      <c r="G8356" s="2"/>
      <c r="H8356" s="2"/>
    </row>
    <row r="8357" spans="2:8">
      <c r="B8357" s="2" t="s">
        <v>8809</v>
      </c>
      <c r="C8357" s="2">
        <v>37</v>
      </c>
      <c r="D8357" s="2" t="s">
        <v>455</v>
      </c>
      <c r="E8357" s="2"/>
      <c r="F8357" s="2"/>
      <c r="G8357" s="2"/>
      <c r="H8357" s="2"/>
    </row>
    <row r="8358" spans="2:8">
      <c r="B8358" s="2" t="s">
        <v>8810</v>
      </c>
      <c r="C8358" s="2">
        <v>35</v>
      </c>
      <c r="D8358" s="2" t="s">
        <v>455</v>
      </c>
      <c r="E8358" s="2"/>
      <c r="F8358" s="2"/>
      <c r="G8358" s="2"/>
      <c r="H8358" s="2"/>
    </row>
    <row r="8359" spans="2:8">
      <c r="B8359" s="2" t="s">
        <v>8811</v>
      </c>
      <c r="C8359" s="2">
        <v>33</v>
      </c>
      <c r="D8359" s="2" t="s">
        <v>455</v>
      </c>
      <c r="E8359" s="2"/>
      <c r="F8359" s="2"/>
      <c r="G8359" s="2"/>
      <c r="H8359" s="2"/>
    </row>
    <row r="8360" spans="2:8">
      <c r="B8360" s="2" t="s">
        <v>8812</v>
      </c>
      <c r="C8360" s="2">
        <v>37</v>
      </c>
      <c r="D8360" s="2" t="s">
        <v>455</v>
      </c>
      <c r="E8360" s="2"/>
      <c r="F8360" s="2"/>
      <c r="G8360" s="2"/>
      <c r="H8360" s="2"/>
    </row>
    <row r="8361" spans="2:8">
      <c r="B8361" s="2" t="s">
        <v>8813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8814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8815</v>
      </c>
      <c r="C8363" s="2">
        <v>33</v>
      </c>
      <c r="D8363" s="2" t="s">
        <v>455</v>
      </c>
      <c r="E8363" s="2"/>
      <c r="F8363" s="2"/>
      <c r="G8363" s="2"/>
      <c r="H8363" s="2"/>
    </row>
    <row r="8364" spans="2:8">
      <c r="B8364" s="2" t="s">
        <v>8816</v>
      </c>
      <c r="C8364" s="2">
        <v>43</v>
      </c>
      <c r="D8364" s="2" t="s">
        <v>19</v>
      </c>
      <c r="E8364" s="2"/>
      <c r="F8364" s="2"/>
      <c r="G8364" s="2"/>
      <c r="H8364" s="2"/>
    </row>
    <row r="8365" spans="2:8">
      <c r="B8365" s="2" t="s">
        <v>8817</v>
      </c>
      <c r="C8365" s="2">
        <v>43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28</v>
      </c>
      <c r="D8366" s="2" t="s">
        <v>455</v>
      </c>
      <c r="E8366" s="2"/>
      <c r="F8366" s="2"/>
      <c r="G8366" s="2"/>
      <c r="H8366" s="2"/>
    </row>
    <row r="8367" spans="2:8">
      <c r="B8367" s="2" t="s">
        <v>8819</v>
      </c>
      <c r="C8367" s="2">
        <v>28</v>
      </c>
      <c r="D8367" s="2" t="s">
        <v>455</v>
      </c>
      <c r="E8367" s="2"/>
      <c r="F8367" s="2"/>
      <c r="G8367" s="2"/>
      <c r="H8367" s="2"/>
    </row>
    <row r="8368" spans="2:8">
      <c r="B8368" s="2" t="s">
        <v>8820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8821</v>
      </c>
      <c r="C8369" s="2">
        <v>41</v>
      </c>
      <c r="D8369" s="2" t="s">
        <v>19</v>
      </c>
      <c r="E8369" s="2"/>
      <c r="F8369" s="2"/>
      <c r="G8369" s="2"/>
      <c r="H8369" s="2"/>
    </row>
    <row r="8370" spans="2:8">
      <c r="B8370" s="2" t="s">
        <v>8822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8823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8824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8825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8826</v>
      </c>
      <c r="C8374" s="2">
        <v>31</v>
      </c>
      <c r="D8374" s="2" t="s">
        <v>455</v>
      </c>
      <c r="E8374" s="2"/>
      <c r="F8374" s="2"/>
      <c r="G8374" s="2"/>
      <c r="H8374" s="2"/>
    </row>
    <row r="8375" spans="2:8">
      <c r="B8375" s="2" t="s">
        <v>8827</v>
      </c>
      <c r="C8375" s="2">
        <v>31</v>
      </c>
      <c r="D8375" s="2" t="s">
        <v>455</v>
      </c>
      <c r="E8375" s="2"/>
      <c r="F8375" s="2"/>
      <c r="G8375" s="2"/>
      <c r="H8375" s="2"/>
    </row>
    <row r="8376" spans="2:8">
      <c r="B8376" s="2" t="s">
        <v>8828</v>
      </c>
      <c r="C8376" s="2">
        <v>15</v>
      </c>
      <c r="D8376" s="2" t="s">
        <v>455</v>
      </c>
      <c r="E8376" s="2"/>
      <c r="F8376" s="2"/>
      <c r="G8376" s="2"/>
      <c r="H8376" s="2"/>
    </row>
    <row r="8377" spans="2:8">
      <c r="B8377" s="2" t="s">
        <v>8829</v>
      </c>
      <c r="C8377" s="2">
        <v>41</v>
      </c>
      <c r="D8377" s="2" t="s">
        <v>455</v>
      </c>
      <c r="E8377" s="2"/>
      <c r="F8377" s="2"/>
      <c r="G8377" s="2"/>
      <c r="H8377" s="2"/>
    </row>
    <row r="8378" spans="2:8">
      <c r="B8378" s="2" t="s">
        <v>8830</v>
      </c>
      <c r="C8378" s="2">
        <v>38</v>
      </c>
      <c r="D8378" s="2" t="s">
        <v>455</v>
      </c>
      <c r="E8378" s="2"/>
      <c r="F8378" s="2"/>
      <c r="G8378" s="2"/>
      <c r="H8378" s="2"/>
    </row>
    <row r="8379" spans="2:8">
      <c r="B8379" s="2" t="s">
        <v>8831</v>
      </c>
      <c r="C8379" s="2">
        <v>40</v>
      </c>
      <c r="D8379" s="2" t="s">
        <v>455</v>
      </c>
      <c r="E8379" s="2"/>
      <c r="F8379" s="2"/>
      <c r="G8379" s="2"/>
      <c r="H8379" s="2"/>
    </row>
    <row r="8380" spans="2:8">
      <c r="B8380" s="2" t="s">
        <v>8832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8833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8835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8836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8837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8838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8839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8840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8841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8842</v>
      </c>
      <c r="C8390" s="2">
        <v>31</v>
      </c>
      <c r="D8390" s="2" t="s">
        <v>455</v>
      </c>
      <c r="E8390" s="2"/>
      <c r="F8390" s="2"/>
      <c r="G8390" s="2"/>
      <c r="H8390" s="2"/>
    </row>
    <row r="8391" spans="2:8">
      <c r="B8391" s="2" t="s">
        <v>8843</v>
      </c>
      <c r="C8391" s="2">
        <v>30</v>
      </c>
      <c r="D8391" s="2" t="s">
        <v>455</v>
      </c>
      <c r="E8391" s="2"/>
      <c r="F8391" s="2"/>
      <c r="G8391" s="2"/>
      <c r="H8391" s="2"/>
    </row>
    <row r="8392" spans="2:8">
      <c r="B8392" s="2" t="s">
        <v>8844</v>
      </c>
      <c r="C8392" s="2">
        <v>30</v>
      </c>
      <c r="D8392" s="2" t="s">
        <v>455</v>
      </c>
      <c r="E8392" s="2"/>
      <c r="F8392" s="2"/>
      <c r="G8392" s="2"/>
      <c r="H8392" s="2"/>
    </row>
    <row r="8393" spans="2:8">
      <c r="B8393" s="2" t="s">
        <v>8845</v>
      </c>
      <c r="C8393" s="2">
        <v>46</v>
      </c>
      <c r="D8393" s="2" t="s">
        <v>455</v>
      </c>
      <c r="E8393" s="2"/>
      <c r="F8393" s="2"/>
      <c r="G8393" s="2"/>
      <c r="H8393" s="2"/>
    </row>
    <row r="8394" spans="2:8">
      <c r="B8394" s="2" t="s">
        <v>8846</v>
      </c>
      <c r="C8394" s="2">
        <v>37</v>
      </c>
      <c r="D8394" s="2" t="s">
        <v>455</v>
      </c>
      <c r="E8394" s="2"/>
      <c r="F8394" s="2"/>
      <c r="G8394" s="2"/>
      <c r="H8394" s="2"/>
    </row>
    <row r="8395" spans="2:8">
      <c r="B8395" s="2" t="s">
        <v>8847</v>
      </c>
      <c r="C8395" s="2">
        <v>34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8849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8850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8851</v>
      </c>
      <c r="C8399" s="2">
        <v>40</v>
      </c>
      <c r="D8399" s="2" t="s">
        <v>19</v>
      </c>
      <c r="E8399" s="2"/>
      <c r="F8399" s="2"/>
      <c r="G8399" s="2"/>
      <c r="H8399" s="2"/>
    </row>
    <row r="8400" spans="2:8">
      <c r="B8400" s="2" t="s">
        <v>8852</v>
      </c>
      <c r="C8400" s="2">
        <v>41</v>
      </c>
      <c r="D8400" s="2" t="s">
        <v>19</v>
      </c>
      <c r="E8400" s="2"/>
      <c r="F8400" s="2"/>
      <c r="G8400" s="2"/>
      <c r="H8400" s="2"/>
    </row>
    <row r="8401" spans="2:8">
      <c r="B8401" s="2" t="s">
        <v>8853</v>
      </c>
      <c r="C8401" s="2">
        <v>35</v>
      </c>
      <c r="D8401" s="2" t="s">
        <v>19</v>
      </c>
      <c r="E8401" s="2"/>
      <c r="F8401" s="2"/>
      <c r="G8401" s="2"/>
      <c r="H8401" s="2"/>
    </row>
    <row r="8402" spans="2:8">
      <c r="B8402" s="2" t="s">
        <v>8854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8855</v>
      </c>
      <c r="C8403" s="2">
        <v>31</v>
      </c>
      <c r="D8403" s="2" t="s">
        <v>455</v>
      </c>
      <c r="E8403" s="2"/>
      <c r="F8403" s="2"/>
      <c r="G8403" s="2"/>
      <c r="H8403" s="2"/>
    </row>
    <row r="8404" spans="2:8">
      <c r="B8404" s="2" t="s">
        <v>8856</v>
      </c>
      <c r="C8404" s="2">
        <v>39</v>
      </c>
      <c r="D8404" s="2" t="s">
        <v>455</v>
      </c>
      <c r="E8404" s="2"/>
      <c r="F8404" s="2"/>
      <c r="G8404" s="2"/>
      <c r="H8404" s="2"/>
    </row>
    <row r="8405" spans="2:8">
      <c r="B8405" s="2" t="s">
        <v>8857</v>
      </c>
      <c r="C8405" s="2">
        <v>40</v>
      </c>
      <c r="D8405" s="2" t="s">
        <v>455</v>
      </c>
      <c r="E8405" s="2"/>
      <c r="F8405" s="2"/>
      <c r="G8405" s="2"/>
      <c r="H8405" s="2"/>
    </row>
    <row r="8406" spans="2:8">
      <c r="B8406" s="2" t="s">
        <v>8858</v>
      </c>
      <c r="C8406" s="2">
        <v>25</v>
      </c>
      <c r="D8406" s="2" t="s">
        <v>455</v>
      </c>
      <c r="E8406" s="2"/>
      <c r="F8406" s="2"/>
      <c r="G8406" s="2"/>
      <c r="H8406" s="2"/>
    </row>
    <row r="8407" spans="2:8">
      <c r="B8407" s="2" t="s">
        <v>8859</v>
      </c>
      <c r="C8407" s="2">
        <v>24</v>
      </c>
      <c r="D8407" s="2" t="s">
        <v>455</v>
      </c>
      <c r="E8407" s="2"/>
      <c r="F8407" s="2"/>
      <c r="G8407" s="2"/>
      <c r="H8407" s="2"/>
    </row>
    <row r="8408" spans="2:8">
      <c r="B8408" s="2" t="s">
        <v>8860</v>
      </c>
      <c r="C8408" s="2">
        <v>24</v>
      </c>
      <c r="D8408" s="2" t="s">
        <v>455</v>
      </c>
      <c r="E8408" s="2"/>
      <c r="F8408" s="2"/>
      <c r="G8408" s="2"/>
      <c r="H8408" s="2"/>
    </row>
    <row r="8409" spans="2:8">
      <c r="B8409" s="2" t="s">
        <v>8861</v>
      </c>
      <c r="C8409" s="2">
        <v>44</v>
      </c>
      <c r="D8409" s="2" t="s">
        <v>19</v>
      </c>
      <c r="E8409" s="2"/>
      <c r="F8409" s="2"/>
      <c r="G8409" s="2"/>
      <c r="H8409" s="2"/>
    </row>
    <row r="8410" spans="2:8">
      <c r="B8410" s="2" t="s">
        <v>8862</v>
      </c>
      <c r="C8410" s="2">
        <v>43</v>
      </c>
      <c r="D8410" s="2" t="s">
        <v>19</v>
      </c>
      <c r="E8410" s="2"/>
      <c r="F8410" s="2"/>
      <c r="G8410" s="2"/>
      <c r="H8410" s="2"/>
    </row>
    <row r="8411" spans="2:8">
      <c r="B8411" s="2" t="s">
        <v>8863</v>
      </c>
      <c r="C8411" s="2">
        <v>34</v>
      </c>
      <c r="D8411" s="2" t="s">
        <v>455</v>
      </c>
      <c r="E8411" s="2"/>
      <c r="F8411" s="2"/>
      <c r="G8411" s="2"/>
      <c r="H8411" s="2"/>
    </row>
    <row r="8412" spans="2:8">
      <c r="B8412" s="2" t="s">
        <v>8864</v>
      </c>
      <c r="C8412" s="2">
        <v>15</v>
      </c>
      <c r="D8412" s="2" t="s">
        <v>455</v>
      </c>
      <c r="E8412" s="2"/>
      <c r="F8412" s="2"/>
      <c r="G8412" s="2"/>
      <c r="H8412" s="2"/>
    </row>
    <row r="8413" spans="2:8">
      <c r="B8413" s="2" t="s">
        <v>8865</v>
      </c>
      <c r="C8413" s="2">
        <v>15</v>
      </c>
      <c r="D8413" s="2" t="s">
        <v>455</v>
      </c>
      <c r="E8413" s="2"/>
      <c r="F8413" s="2"/>
      <c r="G8413" s="2"/>
      <c r="H8413" s="2"/>
    </row>
    <row r="8414" spans="2:8">
      <c r="B8414" s="2" t="s">
        <v>8866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8867</v>
      </c>
      <c r="C8415" s="2">
        <v>21</v>
      </c>
      <c r="D8415" s="2" t="s">
        <v>455</v>
      </c>
      <c r="E8415" s="2"/>
      <c r="F8415" s="2"/>
      <c r="G8415" s="2"/>
      <c r="H8415" s="2"/>
    </row>
    <row r="8416" spans="2:8">
      <c r="B8416" s="2" t="s">
        <v>8868</v>
      </c>
      <c r="C8416" s="2">
        <v>17</v>
      </c>
      <c r="D8416" s="2" t="s">
        <v>455</v>
      </c>
      <c r="E8416" s="2"/>
      <c r="F8416" s="2"/>
      <c r="G8416" s="2"/>
      <c r="H8416" s="2"/>
    </row>
    <row r="8417" spans="2:8">
      <c r="B8417" s="2" t="s">
        <v>8869</v>
      </c>
      <c r="C8417" s="2">
        <v>12</v>
      </c>
      <c r="D8417" s="2" t="s">
        <v>455</v>
      </c>
      <c r="E8417" s="2"/>
      <c r="F8417" s="2"/>
      <c r="G8417" s="2"/>
      <c r="H8417" s="2"/>
    </row>
    <row r="8418" spans="2:8">
      <c r="B8418" s="2" t="s">
        <v>8870</v>
      </c>
      <c r="C8418" s="2">
        <v>7</v>
      </c>
      <c r="D8418" s="2" t="s">
        <v>455</v>
      </c>
      <c r="E8418" s="2"/>
      <c r="F8418" s="2"/>
      <c r="G8418" s="2"/>
      <c r="H8418" s="2"/>
    </row>
    <row r="8419" spans="2:8">
      <c r="B8419" s="2" t="s">
        <v>8871</v>
      </c>
      <c r="C8419" s="2">
        <v>5</v>
      </c>
      <c r="D8419" s="2" t="s">
        <v>455</v>
      </c>
      <c r="E8419" s="2"/>
      <c r="F8419" s="2"/>
      <c r="G8419" s="2"/>
      <c r="H8419" s="2"/>
    </row>
    <row r="8420" spans="2:8">
      <c r="B8420" s="2" t="s">
        <v>8872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8873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8874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8875</v>
      </c>
      <c r="C8423" s="2">
        <v>11</v>
      </c>
      <c r="D8423" s="2" t="s">
        <v>19</v>
      </c>
      <c r="E8423" s="2"/>
      <c r="F8423" s="2"/>
      <c r="G8423" s="2"/>
      <c r="H8423" s="2"/>
    </row>
    <row r="8424" spans="2:8">
      <c r="B8424" s="2" t="s">
        <v>8876</v>
      </c>
      <c r="C8424" s="2">
        <v>16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18</v>
      </c>
      <c r="D8425" s="2" t="s">
        <v>19</v>
      </c>
      <c r="E8425" s="2"/>
      <c r="F8425" s="2"/>
      <c r="G8425" s="2"/>
      <c r="H8425" s="2"/>
    </row>
    <row r="8426" spans="2:8">
      <c r="B8426" s="2" t="s">
        <v>8878</v>
      </c>
      <c r="C8426" s="2">
        <v>38</v>
      </c>
      <c r="D8426" s="2" t="s">
        <v>455</v>
      </c>
      <c r="E8426" s="2"/>
      <c r="F8426" s="2"/>
      <c r="G8426" s="2"/>
      <c r="H8426" s="2"/>
    </row>
    <row r="8427" spans="2:8">
      <c r="B8427" s="2" t="s">
        <v>8879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8880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8881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8882</v>
      </c>
      <c r="C8430" s="2">
        <v>28</v>
      </c>
      <c r="D8430" s="2" t="s">
        <v>455</v>
      </c>
      <c r="E8430" s="2"/>
      <c r="F8430" s="2"/>
      <c r="G8430" s="2"/>
      <c r="H8430" s="2"/>
    </row>
    <row r="8431" spans="2:8">
      <c r="B8431" s="2" t="s">
        <v>8883</v>
      </c>
      <c r="C8431" s="2">
        <v>28</v>
      </c>
      <c r="D8431" s="2" t="s">
        <v>455</v>
      </c>
      <c r="E8431" s="2"/>
      <c r="F8431" s="2"/>
      <c r="G8431" s="2"/>
      <c r="H8431" s="2"/>
    </row>
    <row r="8432" spans="2:8">
      <c r="B8432" s="2" t="s">
        <v>8884</v>
      </c>
      <c r="C8432" s="2">
        <v>29</v>
      </c>
      <c r="D8432" s="2" t="s">
        <v>455</v>
      </c>
      <c r="E8432" s="2"/>
      <c r="F8432" s="2"/>
      <c r="G8432" s="2"/>
      <c r="H8432" s="2"/>
    </row>
    <row r="8433" spans="2:8">
      <c r="B8433" s="2" t="s">
        <v>8885</v>
      </c>
      <c r="C8433" s="2">
        <v>28</v>
      </c>
      <c r="D8433" s="2" t="s">
        <v>455</v>
      </c>
      <c r="E8433" s="2"/>
      <c r="F8433" s="2"/>
      <c r="G8433" s="2"/>
      <c r="H8433" s="2"/>
    </row>
    <row r="8434" spans="2:8">
      <c r="B8434" s="2" t="s">
        <v>8886</v>
      </c>
      <c r="C8434" s="2">
        <v>26</v>
      </c>
      <c r="D8434" s="2" t="s">
        <v>455</v>
      </c>
      <c r="E8434" s="2"/>
      <c r="F8434" s="2"/>
      <c r="G8434" s="2"/>
      <c r="H8434" s="2"/>
    </row>
    <row r="8435" spans="2:8">
      <c r="B8435" s="2" t="s">
        <v>8887</v>
      </c>
      <c r="C8435" s="2">
        <v>47</v>
      </c>
      <c r="D8435" s="2" t="s">
        <v>455</v>
      </c>
      <c r="E8435" s="2"/>
      <c r="F8435" s="2"/>
      <c r="G8435" s="2"/>
      <c r="H8435" s="2"/>
    </row>
    <row r="8436" spans="2:8">
      <c r="B8436" s="2" t="s">
        <v>8888</v>
      </c>
      <c r="C8436" s="2">
        <v>45</v>
      </c>
      <c r="D8436" s="2" t="s">
        <v>455</v>
      </c>
      <c r="E8436" s="2"/>
      <c r="F8436" s="2"/>
      <c r="G8436" s="2"/>
      <c r="H8436" s="2"/>
    </row>
    <row r="8437" spans="2:8">
      <c r="B8437" s="2" t="s">
        <v>8889</v>
      </c>
      <c r="C8437" s="2">
        <v>45</v>
      </c>
      <c r="D8437" s="2" t="s">
        <v>455</v>
      </c>
      <c r="E8437" s="2"/>
      <c r="F8437" s="2"/>
      <c r="G8437" s="2"/>
      <c r="H8437" s="2"/>
    </row>
    <row r="8438" spans="2:8">
      <c r="B8438" s="2" t="s">
        <v>8890</v>
      </c>
      <c r="C8438" s="2">
        <v>43</v>
      </c>
      <c r="D8438" s="2" t="s">
        <v>455</v>
      </c>
      <c r="E8438" s="2"/>
      <c r="F8438" s="2"/>
      <c r="G8438" s="2"/>
      <c r="H8438" s="2"/>
    </row>
    <row r="8439" spans="2:8">
      <c r="B8439" s="2" t="s">
        <v>8891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8892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8894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8895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8896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8897</v>
      </c>
      <c r="C8445" s="2">
        <v>34</v>
      </c>
      <c r="D8445" s="2" t="s">
        <v>455</v>
      </c>
      <c r="E8445" s="2"/>
      <c r="F8445" s="2"/>
      <c r="G8445" s="2"/>
      <c r="H8445" s="2"/>
    </row>
    <row r="8446" spans="2:8">
      <c r="B8446" s="2" t="s">
        <v>8898</v>
      </c>
      <c r="C8446" s="2">
        <v>33</v>
      </c>
      <c r="D8446" s="2" t="s">
        <v>455</v>
      </c>
      <c r="E8446" s="2"/>
      <c r="F8446" s="2"/>
      <c r="G8446" s="2"/>
      <c r="H8446" s="2"/>
    </row>
    <row r="8447" spans="2:8">
      <c r="B8447" s="2" t="s">
        <v>8899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8900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8902</v>
      </c>
      <c r="C8450" s="2">
        <v>37</v>
      </c>
      <c r="D8450" s="2" t="s">
        <v>455</v>
      </c>
      <c r="E8450" s="2"/>
      <c r="F8450" s="2"/>
      <c r="G8450" s="2"/>
      <c r="H8450" s="2"/>
    </row>
    <row r="8451" spans="2:8">
      <c r="B8451" s="2" t="s">
        <v>8903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8904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8905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8908</v>
      </c>
      <c r="C8456" s="2">
        <v>25</v>
      </c>
      <c r="D8456" s="2" t="s">
        <v>455</v>
      </c>
      <c r="E8456" s="2"/>
      <c r="F8456" s="2"/>
      <c r="G8456" s="2"/>
      <c r="H8456" s="2"/>
    </row>
    <row r="8457" spans="2:8">
      <c r="B8457" s="2" t="s">
        <v>8909</v>
      </c>
      <c r="C8457" s="2">
        <v>28</v>
      </c>
      <c r="D8457" s="2" t="s">
        <v>455</v>
      </c>
      <c r="E8457" s="2"/>
      <c r="F8457" s="2"/>
      <c r="G8457" s="2"/>
      <c r="H8457" s="2"/>
    </row>
    <row r="8458" spans="2:8">
      <c r="B8458" s="2" t="s">
        <v>8910</v>
      </c>
      <c r="C8458" s="2">
        <v>27</v>
      </c>
      <c r="D8458" s="2" t="s">
        <v>455</v>
      </c>
      <c r="E8458" s="2"/>
      <c r="F8458" s="2"/>
      <c r="G8458" s="2"/>
      <c r="H8458" s="2"/>
    </row>
    <row r="8459" spans="2:8">
      <c r="B8459" s="2" t="s">
        <v>8911</v>
      </c>
      <c r="C8459" s="2">
        <v>39</v>
      </c>
      <c r="D8459" s="2" t="s">
        <v>19</v>
      </c>
      <c r="E8459" s="2"/>
      <c r="F8459" s="2"/>
      <c r="G8459" s="2"/>
      <c r="H8459" s="2"/>
    </row>
    <row r="8460" spans="2:8">
      <c r="B8460" s="2" t="s">
        <v>8912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8913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8914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8915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8916</v>
      </c>
      <c r="C8464" s="2">
        <v>26</v>
      </c>
      <c r="D8464" s="2" t="s">
        <v>455</v>
      </c>
      <c r="E8464" s="2"/>
      <c r="F8464" s="2"/>
      <c r="G8464" s="2"/>
      <c r="H8464" s="2"/>
    </row>
    <row r="8465" spans="2:8">
      <c r="B8465" s="2" t="s">
        <v>8917</v>
      </c>
      <c r="C8465" s="2">
        <v>29</v>
      </c>
      <c r="D8465" s="2" t="s">
        <v>455</v>
      </c>
      <c r="E8465" s="2"/>
      <c r="F8465" s="2"/>
      <c r="G8465" s="2"/>
      <c r="H8465" s="2"/>
    </row>
    <row r="8466" spans="2:8">
      <c r="B8466" s="2" t="s">
        <v>8918</v>
      </c>
      <c r="C8466" s="2">
        <v>30</v>
      </c>
      <c r="D8466" s="2" t="s">
        <v>455</v>
      </c>
      <c r="E8466" s="2"/>
      <c r="F8466" s="2"/>
      <c r="G8466" s="2"/>
      <c r="H8466" s="2"/>
    </row>
    <row r="8467" spans="2:8">
      <c r="B8467" s="2" t="s">
        <v>8919</v>
      </c>
      <c r="C8467" s="2">
        <v>45</v>
      </c>
      <c r="D8467" s="2" t="s">
        <v>455</v>
      </c>
      <c r="E8467" s="2"/>
      <c r="F8467" s="2"/>
      <c r="G8467" s="2"/>
      <c r="H8467" s="2"/>
    </row>
    <row r="8468" spans="2:8">
      <c r="B8468" s="2" t="s">
        <v>8920</v>
      </c>
      <c r="C8468" s="2">
        <v>41</v>
      </c>
      <c r="D8468" s="2" t="s">
        <v>455</v>
      </c>
      <c r="E8468" s="2"/>
      <c r="F8468" s="2"/>
      <c r="G8468" s="2"/>
      <c r="H8468" s="2"/>
    </row>
    <row r="8469" spans="2:8">
      <c r="B8469" s="2" t="s">
        <v>8921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8922</v>
      </c>
      <c r="C8470" s="2">
        <v>40</v>
      </c>
      <c r="D8470" s="2" t="s">
        <v>19</v>
      </c>
      <c r="E8470" s="2"/>
      <c r="F8470" s="2"/>
      <c r="G8470" s="2"/>
      <c r="H8470" s="2"/>
    </row>
    <row r="8471" spans="2:8">
      <c r="B8471" s="2" t="s">
        <v>8923</v>
      </c>
      <c r="C8471" s="2">
        <v>42</v>
      </c>
      <c r="D8471" s="2" t="s">
        <v>455</v>
      </c>
      <c r="E8471" s="2"/>
      <c r="F8471" s="2"/>
      <c r="G8471" s="2"/>
      <c r="H8471" s="2"/>
    </row>
    <row r="8472" spans="2:8">
      <c r="B8472" s="2" t="s">
        <v>8924</v>
      </c>
      <c r="C8472" s="2">
        <v>48</v>
      </c>
      <c r="D8472" s="2" t="s">
        <v>455</v>
      </c>
      <c r="E8472" s="2"/>
      <c r="F8472" s="2"/>
      <c r="G8472" s="2"/>
      <c r="H8472" s="2"/>
    </row>
    <row r="8473" spans="2:8">
      <c r="B8473" s="2" t="s">
        <v>8925</v>
      </c>
      <c r="C8473" s="2">
        <v>46</v>
      </c>
      <c r="D8473" s="2" t="s">
        <v>455</v>
      </c>
      <c r="E8473" s="2"/>
      <c r="F8473" s="2"/>
      <c r="G8473" s="2"/>
      <c r="H8473" s="2"/>
    </row>
    <row r="8474" spans="2:8">
      <c r="B8474" s="2" t="s">
        <v>8926</v>
      </c>
      <c r="C8474" s="2">
        <v>52</v>
      </c>
      <c r="D8474" s="2" t="s">
        <v>455</v>
      </c>
      <c r="E8474" s="2"/>
      <c r="F8474" s="2"/>
      <c r="G8474" s="2"/>
      <c r="H8474" s="2"/>
    </row>
    <row r="8475" spans="2:8">
      <c r="B8475" s="2" t="s">
        <v>8927</v>
      </c>
      <c r="C8475" s="2">
        <v>55</v>
      </c>
      <c r="D8475" s="2" t="s">
        <v>455</v>
      </c>
      <c r="E8475" s="2"/>
      <c r="F8475" s="2"/>
      <c r="G8475" s="2"/>
      <c r="H8475" s="2"/>
    </row>
    <row r="8476" spans="2:8">
      <c r="B8476" s="2" t="s">
        <v>8928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8929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8930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8931</v>
      </c>
      <c r="C8479" s="2">
        <v>36</v>
      </c>
      <c r="D8479" s="2" t="s">
        <v>455</v>
      </c>
      <c r="E8479" s="2"/>
      <c r="F8479" s="2"/>
      <c r="G8479" s="2"/>
      <c r="H8479" s="2"/>
    </row>
    <row r="8480" spans="2:8">
      <c r="B8480" s="2" t="s">
        <v>8932</v>
      </c>
      <c r="C8480" s="2">
        <v>40</v>
      </c>
      <c r="D8480" s="2" t="s">
        <v>455</v>
      </c>
      <c r="E8480" s="2"/>
      <c r="F8480" s="2"/>
      <c r="G8480" s="2"/>
      <c r="H8480" s="2"/>
    </row>
    <row r="8481" spans="2:8">
      <c r="B8481" s="2" t="s">
        <v>8933</v>
      </c>
      <c r="C8481" s="2">
        <v>36</v>
      </c>
      <c r="D8481" s="2" t="s">
        <v>455</v>
      </c>
      <c r="E8481" s="2"/>
      <c r="F8481" s="2"/>
      <c r="G8481" s="2"/>
      <c r="H8481" s="2"/>
    </row>
    <row r="8482" spans="2:8">
      <c r="B8482" s="2" t="s">
        <v>8934</v>
      </c>
      <c r="C8482" s="2">
        <v>33</v>
      </c>
      <c r="D8482" s="2" t="s">
        <v>455</v>
      </c>
      <c r="E8482" s="2"/>
      <c r="F8482" s="2"/>
      <c r="G8482" s="2"/>
      <c r="H8482" s="2"/>
    </row>
    <row r="8483" spans="2:8">
      <c r="B8483" s="2" t="s">
        <v>8935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8936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8937</v>
      </c>
      <c r="C8485" s="2">
        <v>35</v>
      </c>
      <c r="D8485" s="2" t="s">
        <v>455</v>
      </c>
      <c r="E8485" s="2"/>
      <c r="F8485" s="2"/>
      <c r="G8485" s="2"/>
      <c r="H8485" s="2"/>
    </row>
    <row r="8486" spans="2:8">
      <c r="B8486" s="2" t="s">
        <v>8938</v>
      </c>
      <c r="C8486" s="2">
        <v>35</v>
      </c>
      <c r="D8486" s="2" t="s">
        <v>455</v>
      </c>
      <c r="E8486" s="2"/>
      <c r="F8486" s="2"/>
      <c r="G8486" s="2"/>
      <c r="H8486" s="2"/>
    </row>
    <row r="8487" spans="2:8">
      <c r="B8487" s="2" t="s">
        <v>8939</v>
      </c>
      <c r="C8487" s="2">
        <v>34</v>
      </c>
      <c r="D8487" s="2" t="s">
        <v>455</v>
      </c>
      <c r="E8487" s="2"/>
      <c r="F8487" s="2"/>
      <c r="G8487" s="2"/>
      <c r="H8487" s="2"/>
    </row>
    <row r="8488" spans="2:8">
      <c r="B8488" s="2" t="s">
        <v>8940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8941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8943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8944</v>
      </c>
      <c r="C8492" s="2">
        <v>37</v>
      </c>
      <c r="D8492" s="2" t="s">
        <v>455</v>
      </c>
      <c r="E8492" s="2"/>
      <c r="F8492" s="2"/>
      <c r="G8492" s="2"/>
      <c r="H8492" s="2"/>
    </row>
    <row r="8493" spans="2:8">
      <c r="B8493" s="2" t="s">
        <v>8945</v>
      </c>
      <c r="C8493" s="2">
        <v>51</v>
      </c>
      <c r="D8493" s="2" t="s">
        <v>455</v>
      </c>
      <c r="E8493" s="2"/>
      <c r="F8493" s="2"/>
      <c r="G8493" s="2"/>
      <c r="H8493" s="2"/>
    </row>
    <row r="8494" spans="2:8">
      <c r="B8494" s="2" t="s">
        <v>8946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8947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8949</v>
      </c>
      <c r="C8497" s="2">
        <v>27</v>
      </c>
      <c r="D8497" s="2" t="s">
        <v>455</v>
      </c>
      <c r="E8497" s="2"/>
      <c r="F8497" s="2"/>
      <c r="G8497" s="2"/>
      <c r="H8497" s="2"/>
    </row>
    <row r="8498" spans="2:8">
      <c r="B8498" s="2" t="s">
        <v>8950</v>
      </c>
      <c r="C8498" s="2">
        <v>26</v>
      </c>
      <c r="D8498" s="2" t="s">
        <v>455</v>
      </c>
      <c r="E8498" s="2"/>
      <c r="F8498" s="2"/>
      <c r="G8498" s="2"/>
      <c r="H8498" s="2"/>
    </row>
    <row r="8499" spans="2:8">
      <c r="B8499" s="2" t="s">
        <v>8951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8952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8953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8954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8955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8956</v>
      </c>
      <c r="C8504" s="2">
        <v>13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5</v>
      </c>
      <c r="D8505" s="2" t="s">
        <v>19</v>
      </c>
      <c r="E8505" s="2"/>
      <c r="F8505" s="2"/>
      <c r="G8505" s="2"/>
      <c r="H8505" s="2"/>
    </row>
    <row r="8506" spans="2:8">
      <c r="B8506" s="2" t="s">
        <v>8958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8959</v>
      </c>
      <c r="C8507" s="2">
        <v>29</v>
      </c>
      <c r="D8507" s="2" t="s">
        <v>455</v>
      </c>
      <c r="E8507" s="2"/>
      <c r="F8507" s="2"/>
      <c r="G8507" s="2"/>
      <c r="H8507" s="2"/>
    </row>
    <row r="8508" spans="2:8">
      <c r="B8508" s="2" t="s">
        <v>8960</v>
      </c>
      <c r="C8508" s="2">
        <v>42</v>
      </c>
      <c r="D8508" s="2" t="s">
        <v>455</v>
      </c>
      <c r="E8508" s="2"/>
      <c r="F8508" s="2"/>
      <c r="G8508" s="2"/>
      <c r="H8508" s="2"/>
    </row>
    <row r="8509" spans="2:8">
      <c r="B8509" s="2" t="s">
        <v>8961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8962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26</v>
      </c>
      <c r="D8511" s="2" t="s">
        <v>455</v>
      </c>
      <c r="E8511" s="2"/>
      <c r="F8511" s="2"/>
      <c r="G8511" s="2"/>
      <c r="H8511" s="2"/>
    </row>
    <row r="8512" spans="2:8">
      <c r="B8512" s="2" t="s">
        <v>8964</v>
      </c>
      <c r="C8512" s="2">
        <v>24</v>
      </c>
      <c r="D8512" s="2" t="s">
        <v>455</v>
      </c>
      <c r="E8512" s="2"/>
      <c r="F8512" s="2"/>
      <c r="G8512" s="2"/>
      <c r="H8512" s="2"/>
    </row>
    <row r="8513" spans="2:8">
      <c r="B8513" s="2" t="s">
        <v>8965</v>
      </c>
      <c r="C8513" s="2">
        <v>23</v>
      </c>
      <c r="D8513" s="2" t="s">
        <v>455</v>
      </c>
      <c r="E8513" s="2"/>
      <c r="F8513" s="2"/>
      <c r="G8513" s="2"/>
      <c r="H8513" s="2"/>
    </row>
    <row r="8514" spans="2:8">
      <c r="B8514" s="2" t="s">
        <v>8966</v>
      </c>
      <c r="C8514" s="2">
        <v>53</v>
      </c>
      <c r="D8514" s="2" t="s">
        <v>455</v>
      </c>
      <c r="E8514" s="2"/>
      <c r="F8514" s="2"/>
      <c r="G8514" s="2"/>
      <c r="H8514" s="2"/>
    </row>
    <row r="8515" spans="2:8">
      <c r="B8515" s="2" t="s">
        <v>8967</v>
      </c>
      <c r="C8515" s="2">
        <v>51</v>
      </c>
      <c r="D8515" s="2" t="s">
        <v>455</v>
      </c>
      <c r="E8515" s="2"/>
      <c r="F8515" s="2"/>
      <c r="G8515" s="2"/>
      <c r="H8515" s="2"/>
    </row>
    <row r="8516" spans="2:8">
      <c r="B8516" s="2" t="s">
        <v>8968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8969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8970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8971</v>
      </c>
      <c r="C8519" s="2">
        <v>44</v>
      </c>
      <c r="D8519" s="2" t="s">
        <v>455</v>
      </c>
      <c r="E8519" s="2"/>
      <c r="F8519" s="2"/>
      <c r="G8519" s="2"/>
      <c r="H8519" s="2"/>
    </row>
    <row r="8520" spans="2:8">
      <c r="B8520" s="2" t="s">
        <v>8972</v>
      </c>
      <c r="C8520" s="2">
        <v>42</v>
      </c>
      <c r="D8520" s="2" t="s">
        <v>455</v>
      </c>
      <c r="E8520" s="2"/>
      <c r="F8520" s="2"/>
      <c r="G8520" s="2"/>
      <c r="H8520" s="2"/>
    </row>
    <row r="8521" spans="2:8">
      <c r="B8521" s="2" t="s">
        <v>8973</v>
      </c>
      <c r="C8521" s="2">
        <v>39</v>
      </c>
      <c r="D8521" s="2" t="s">
        <v>455</v>
      </c>
      <c r="E8521" s="2"/>
      <c r="F8521" s="2"/>
      <c r="G8521" s="2"/>
      <c r="H8521" s="2"/>
    </row>
    <row r="8522" spans="2:8">
      <c r="B8522" s="2" t="s">
        <v>8974</v>
      </c>
      <c r="C8522" s="2">
        <v>36</v>
      </c>
      <c r="D8522" s="2" t="s">
        <v>455</v>
      </c>
      <c r="E8522" s="2"/>
      <c r="F8522" s="2"/>
      <c r="G8522" s="2"/>
      <c r="H8522" s="2"/>
    </row>
    <row r="8523" spans="2:8">
      <c r="B8523" s="2" t="s">
        <v>8975</v>
      </c>
      <c r="C8523" s="2">
        <v>34</v>
      </c>
      <c r="D8523" s="2" t="s">
        <v>455</v>
      </c>
      <c r="E8523" s="2"/>
      <c r="F8523" s="2"/>
      <c r="G8523" s="2"/>
      <c r="H8523" s="2"/>
    </row>
    <row r="8524" spans="2:8">
      <c r="B8524" s="2" t="s">
        <v>8976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8977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8978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8980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8981</v>
      </c>
      <c r="C8529" s="2">
        <v>31</v>
      </c>
      <c r="D8529" s="2" t="s">
        <v>455</v>
      </c>
      <c r="E8529" s="2"/>
      <c r="F8529" s="2"/>
      <c r="G8529" s="2"/>
      <c r="H8529" s="2"/>
    </row>
    <row r="8530" spans="2:8">
      <c r="B8530" s="2" t="s">
        <v>8982</v>
      </c>
      <c r="C8530" s="2">
        <v>37</v>
      </c>
      <c r="D8530" s="2" t="s">
        <v>455</v>
      </c>
      <c r="E8530" s="2"/>
      <c r="F8530" s="2"/>
      <c r="G8530" s="2"/>
      <c r="H8530" s="2"/>
    </row>
    <row r="8531" spans="2:8">
      <c r="B8531" s="2" t="s">
        <v>8983</v>
      </c>
      <c r="C8531" s="2">
        <v>37</v>
      </c>
      <c r="D8531" s="2" t="s">
        <v>455</v>
      </c>
      <c r="E8531" s="2"/>
      <c r="F8531" s="2"/>
      <c r="G8531" s="2"/>
      <c r="H8531" s="2"/>
    </row>
    <row r="8532" spans="2:8">
      <c r="B8532" s="2" t="s">
        <v>8984</v>
      </c>
      <c r="C8532" s="2">
        <v>40</v>
      </c>
      <c r="D8532" s="2" t="s">
        <v>19</v>
      </c>
      <c r="E8532" s="2"/>
      <c r="F8532" s="2"/>
      <c r="G8532" s="2"/>
      <c r="H8532" s="2"/>
    </row>
    <row r="8533" spans="2:8">
      <c r="B8533" s="2" t="s">
        <v>8985</v>
      </c>
      <c r="C8533" s="2">
        <v>27</v>
      </c>
      <c r="D8533" s="2" t="s">
        <v>455</v>
      </c>
      <c r="E8533" s="2"/>
      <c r="F8533" s="2"/>
      <c r="G8533" s="2"/>
      <c r="H8533" s="2"/>
    </row>
    <row r="8534" spans="2:8">
      <c r="B8534" s="2" t="s">
        <v>8986</v>
      </c>
      <c r="C8534" s="2">
        <v>31</v>
      </c>
      <c r="D8534" s="2" t="s">
        <v>455</v>
      </c>
      <c r="E8534" s="2"/>
      <c r="F8534" s="2"/>
      <c r="G8534" s="2"/>
      <c r="H8534" s="2"/>
    </row>
    <row r="8535" spans="2:8">
      <c r="B8535" s="2" t="s">
        <v>8987</v>
      </c>
      <c r="C8535" s="2">
        <v>34</v>
      </c>
      <c r="D8535" s="2" t="s">
        <v>455</v>
      </c>
      <c r="E8535" s="2"/>
      <c r="F8535" s="2"/>
      <c r="G8535" s="2"/>
      <c r="H8535" s="2"/>
    </row>
    <row r="8536" spans="2:8">
      <c r="B8536" s="2" t="s">
        <v>8988</v>
      </c>
      <c r="C8536" s="2">
        <v>33</v>
      </c>
      <c r="D8536" s="2" t="s">
        <v>455</v>
      </c>
      <c r="E8536" s="2"/>
      <c r="F8536" s="2"/>
      <c r="G8536" s="2"/>
      <c r="H8536" s="2"/>
    </row>
    <row r="8537" spans="2:8">
      <c r="B8537" s="2" t="s">
        <v>8989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8990</v>
      </c>
      <c r="C8538" s="2">
        <v>46</v>
      </c>
      <c r="D8538" s="2" t="s">
        <v>19</v>
      </c>
      <c r="E8538" s="2"/>
      <c r="F8538" s="2"/>
      <c r="G8538" s="2"/>
      <c r="H8538" s="2"/>
    </row>
    <row r="8539" spans="2:8">
      <c r="B8539" s="2" t="s">
        <v>8991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8992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8993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8994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8995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8996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8997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8998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8999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9000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9001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9002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9003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9004</v>
      </c>
      <c r="C8552" s="2">
        <v>32</v>
      </c>
      <c r="D8552" s="2" t="s">
        <v>455</v>
      </c>
      <c r="E8552" s="2"/>
      <c r="F8552" s="2"/>
      <c r="G8552" s="2"/>
      <c r="H8552" s="2"/>
    </row>
    <row r="8553" spans="2:8">
      <c r="B8553" s="2" t="s">
        <v>9005</v>
      </c>
      <c r="C8553" s="2">
        <v>32</v>
      </c>
      <c r="D8553" s="2" t="s">
        <v>455</v>
      </c>
      <c r="E8553" s="2"/>
      <c r="F8553" s="2"/>
      <c r="G8553" s="2"/>
      <c r="H8553" s="2"/>
    </row>
    <row r="8554" spans="2:8">
      <c r="B8554" s="2" t="s">
        <v>9006</v>
      </c>
      <c r="C8554" s="2">
        <v>43</v>
      </c>
      <c r="D8554" s="2" t="s">
        <v>455</v>
      </c>
      <c r="E8554" s="2"/>
      <c r="F8554" s="2"/>
      <c r="G8554" s="2"/>
      <c r="H8554" s="2"/>
    </row>
    <row r="8555" spans="2:8">
      <c r="B8555" s="2" t="s">
        <v>9007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9008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9009</v>
      </c>
      <c r="C8557" s="2">
        <v>39</v>
      </c>
      <c r="D8557" s="2" t="s">
        <v>455</v>
      </c>
      <c r="E8557" s="2"/>
      <c r="F8557" s="2"/>
      <c r="G8557" s="2"/>
      <c r="H8557" s="2"/>
    </row>
    <row r="8558" spans="2:8">
      <c r="B8558" s="2" t="s">
        <v>9010</v>
      </c>
      <c r="C8558" s="2">
        <v>39</v>
      </c>
      <c r="D8558" s="2" t="s">
        <v>455</v>
      </c>
      <c r="E8558" s="2"/>
      <c r="F8558" s="2"/>
      <c r="G8558" s="2"/>
      <c r="H8558" s="2"/>
    </row>
    <row r="8559" spans="2:8">
      <c r="B8559" s="2" t="s">
        <v>9011</v>
      </c>
      <c r="C8559" s="2">
        <v>42</v>
      </c>
      <c r="D8559" s="2" t="s">
        <v>455</v>
      </c>
      <c r="E8559" s="2"/>
      <c r="F8559" s="2"/>
      <c r="G8559" s="2"/>
      <c r="H8559" s="2"/>
    </row>
    <row r="8560" spans="2:8">
      <c r="B8560" s="2" t="s">
        <v>9012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9013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9014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9015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9016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9017</v>
      </c>
      <c r="C8565" s="2">
        <v>34</v>
      </c>
      <c r="D8565" s="2" t="s">
        <v>455</v>
      </c>
      <c r="E8565" s="2"/>
      <c r="F8565" s="2"/>
      <c r="G8565" s="2"/>
      <c r="H8565" s="2"/>
    </row>
    <row r="8566" spans="2:8">
      <c r="B8566" s="2" t="s">
        <v>9018</v>
      </c>
      <c r="C8566" s="2">
        <v>35</v>
      </c>
      <c r="D8566" s="2" t="s">
        <v>455</v>
      </c>
      <c r="E8566" s="2"/>
      <c r="F8566" s="2"/>
      <c r="G8566" s="2"/>
      <c r="H8566" s="2"/>
    </row>
    <row r="8567" spans="2:8">
      <c r="B8567" s="2" t="s">
        <v>9019</v>
      </c>
      <c r="C8567" s="2">
        <v>36</v>
      </c>
      <c r="D8567" s="2" t="s">
        <v>455</v>
      </c>
      <c r="E8567" s="2"/>
      <c r="F8567" s="2"/>
      <c r="G8567" s="2"/>
      <c r="H8567" s="2"/>
    </row>
    <row r="8568" spans="2:8">
      <c r="B8568" s="2" t="s">
        <v>9020</v>
      </c>
      <c r="C8568" s="2">
        <v>34</v>
      </c>
      <c r="D8568" s="2" t="s">
        <v>455</v>
      </c>
      <c r="E8568" s="2"/>
      <c r="F8568" s="2"/>
      <c r="G8568" s="2"/>
      <c r="H8568" s="2"/>
    </row>
    <row r="8569" spans="2:8">
      <c r="B8569" s="2" t="s">
        <v>9021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9022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9023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9024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9025</v>
      </c>
      <c r="C8573" s="2">
        <v>35</v>
      </c>
      <c r="D8573" s="2" t="s">
        <v>455</v>
      </c>
      <c r="E8573" s="2"/>
      <c r="F8573" s="2"/>
      <c r="G8573" s="2"/>
      <c r="H8573" s="2"/>
    </row>
    <row r="8574" spans="2:8">
      <c r="B8574" s="2" t="s">
        <v>9026</v>
      </c>
      <c r="C8574" s="2">
        <v>36</v>
      </c>
      <c r="D8574" s="2" t="s">
        <v>455</v>
      </c>
      <c r="E8574" s="2"/>
      <c r="F8574" s="2"/>
      <c r="G8574" s="2"/>
      <c r="H8574" s="2"/>
    </row>
    <row r="8575" spans="2:8">
      <c r="B8575" s="2" t="s">
        <v>9027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9028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27</v>
      </c>
      <c r="D8577" s="2" t="s">
        <v>455</v>
      </c>
      <c r="E8577" s="2"/>
      <c r="F8577" s="2"/>
      <c r="G8577" s="2"/>
      <c r="H8577" s="2"/>
    </row>
    <row r="8578" spans="2:8">
      <c r="B8578" s="2" t="s">
        <v>9030</v>
      </c>
      <c r="C8578" s="2">
        <v>26</v>
      </c>
      <c r="D8578" s="2" t="s">
        <v>455</v>
      </c>
      <c r="E8578" s="2"/>
      <c r="F8578" s="2"/>
      <c r="G8578" s="2"/>
      <c r="H8578" s="2"/>
    </row>
    <row r="8579" spans="2:8">
      <c r="B8579" s="2" t="s">
        <v>9031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9032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9033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9034</v>
      </c>
      <c r="C8582" s="2">
        <v>25</v>
      </c>
      <c r="D8582" s="2" t="s">
        <v>455</v>
      </c>
      <c r="E8582" s="2"/>
      <c r="F8582" s="2"/>
      <c r="G8582" s="2"/>
      <c r="H8582" s="2"/>
    </row>
    <row r="8583" spans="2:8">
      <c r="B8583" s="2" t="s">
        <v>9035</v>
      </c>
      <c r="C8583" s="2">
        <v>24</v>
      </c>
      <c r="D8583" s="2" t="s">
        <v>455</v>
      </c>
      <c r="E8583" s="2"/>
      <c r="F8583" s="2"/>
      <c r="G8583" s="2"/>
      <c r="H8583" s="2"/>
    </row>
    <row r="8584" spans="2:8">
      <c r="B8584" s="2" t="s">
        <v>9036</v>
      </c>
      <c r="C8584" s="2">
        <v>22</v>
      </c>
      <c r="D8584" s="2" t="s">
        <v>455</v>
      </c>
      <c r="E8584" s="2"/>
      <c r="F8584" s="2"/>
      <c r="G8584" s="2"/>
      <c r="H8584" s="2"/>
    </row>
    <row r="8585" spans="2:8">
      <c r="B8585" s="2" t="s">
        <v>9037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9038</v>
      </c>
      <c r="C8586" s="2">
        <v>49</v>
      </c>
      <c r="D8586" s="2" t="s">
        <v>455</v>
      </c>
      <c r="E8586" s="2"/>
      <c r="F8586" s="2"/>
      <c r="G8586" s="2"/>
      <c r="H8586" s="2"/>
    </row>
    <row r="8587" spans="2:8">
      <c r="B8587" s="2" t="s">
        <v>9039</v>
      </c>
      <c r="C8587" s="2">
        <v>47</v>
      </c>
      <c r="D8587" s="2" t="s">
        <v>455</v>
      </c>
      <c r="E8587" s="2"/>
      <c r="F8587" s="2"/>
      <c r="G8587" s="2"/>
      <c r="H8587" s="2"/>
    </row>
    <row r="8588" spans="2:8">
      <c r="B8588" s="2" t="s">
        <v>9040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9041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9042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9043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9050</v>
      </c>
      <c r="C8598" s="2">
        <v>23</v>
      </c>
      <c r="D8598" s="2" t="s">
        <v>455</v>
      </c>
      <c r="E8598" s="2"/>
      <c r="F8598" s="2"/>
      <c r="G8598" s="2"/>
      <c r="H8598" s="2"/>
    </row>
    <row r="8599" spans="2:8">
      <c r="B8599" s="2" t="s">
        <v>9051</v>
      </c>
      <c r="C8599" s="2">
        <v>25</v>
      </c>
      <c r="D8599" s="2" t="s">
        <v>455</v>
      </c>
      <c r="E8599" s="2"/>
      <c r="F8599" s="2"/>
      <c r="G8599" s="2"/>
      <c r="H8599" s="2"/>
    </row>
    <row r="8600" spans="2:8">
      <c r="B8600" s="2" t="s">
        <v>9052</v>
      </c>
      <c r="C8600" s="2">
        <v>25</v>
      </c>
      <c r="D8600" s="2" t="s">
        <v>455</v>
      </c>
      <c r="E8600" s="2"/>
      <c r="F8600" s="2"/>
      <c r="G8600" s="2"/>
      <c r="H8600" s="2"/>
    </row>
    <row r="8601" spans="2:8">
      <c r="B8601" s="2" t="s">
        <v>9053</v>
      </c>
      <c r="C8601" s="2">
        <v>27</v>
      </c>
      <c r="D8601" s="2" t="s">
        <v>455</v>
      </c>
      <c r="E8601" s="2"/>
      <c r="F8601" s="2"/>
      <c r="G8601" s="2"/>
      <c r="H8601" s="2"/>
    </row>
    <row r="8602" spans="2:8">
      <c r="B8602" s="2" t="s">
        <v>9054</v>
      </c>
      <c r="C8602" s="2">
        <v>37</v>
      </c>
      <c r="D8602" s="2" t="s">
        <v>455</v>
      </c>
      <c r="E8602" s="2"/>
      <c r="F8602" s="2"/>
      <c r="G8602" s="2"/>
      <c r="H8602" s="2"/>
    </row>
    <row r="8603" spans="2:8">
      <c r="B8603" s="2" t="s">
        <v>9055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9056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9057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9059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9060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9061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9062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9063</v>
      </c>
      <c r="C8611" s="2">
        <v>44</v>
      </c>
      <c r="D8611" s="2" t="s">
        <v>19</v>
      </c>
      <c r="E8611" s="2"/>
      <c r="F8611" s="2"/>
      <c r="G8611" s="2"/>
      <c r="H8611" s="2"/>
    </row>
    <row r="8612" spans="2:8">
      <c r="B8612" s="2" t="s">
        <v>9064</v>
      </c>
      <c r="C8612" s="2">
        <v>43</v>
      </c>
      <c r="D8612" s="2" t="s">
        <v>19</v>
      </c>
      <c r="E8612" s="2"/>
      <c r="F8612" s="2"/>
      <c r="G8612" s="2"/>
      <c r="H8612" s="2"/>
    </row>
    <row r="8613" spans="2:8">
      <c r="B8613" s="2" t="s">
        <v>9065</v>
      </c>
      <c r="C8613" s="2">
        <v>33</v>
      </c>
      <c r="D8613" s="2" t="s">
        <v>455</v>
      </c>
      <c r="E8613" s="2"/>
      <c r="F8613" s="2"/>
      <c r="G8613" s="2"/>
      <c r="H8613" s="2"/>
    </row>
    <row r="8614" spans="2:8">
      <c r="B8614" s="2" t="s">
        <v>9066</v>
      </c>
      <c r="C8614" s="2">
        <v>31</v>
      </c>
      <c r="D8614" s="2" t="s">
        <v>455</v>
      </c>
      <c r="E8614" s="2"/>
      <c r="F8614" s="2"/>
      <c r="G8614" s="2"/>
      <c r="H8614" s="2"/>
    </row>
    <row r="8615" spans="2:8">
      <c r="B8615" s="2" t="s">
        <v>9067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9068</v>
      </c>
      <c r="C8616" s="2">
        <v>41</v>
      </c>
      <c r="D8616" s="2" t="s">
        <v>19</v>
      </c>
      <c r="E8616" s="2"/>
      <c r="F8616" s="2"/>
      <c r="G8616" s="2"/>
      <c r="H8616" s="2"/>
    </row>
    <row r="8617" spans="2:8">
      <c r="B8617" s="2" t="s">
        <v>9069</v>
      </c>
      <c r="C8617" s="2">
        <v>47</v>
      </c>
      <c r="D8617" s="2" t="s">
        <v>455</v>
      </c>
      <c r="E8617" s="2"/>
      <c r="F8617" s="2"/>
      <c r="G8617" s="2"/>
      <c r="H8617" s="2"/>
    </row>
    <row r="8618" spans="2:8">
      <c r="B8618" s="2" t="s">
        <v>9070</v>
      </c>
      <c r="C8618" s="2">
        <v>44</v>
      </c>
      <c r="D8618" s="2" t="s">
        <v>455</v>
      </c>
      <c r="E8618" s="2"/>
      <c r="F8618" s="2"/>
      <c r="G8618" s="2"/>
      <c r="H8618" s="2"/>
    </row>
    <row r="8619" spans="2:8">
      <c r="B8619" s="2" t="s">
        <v>9071</v>
      </c>
      <c r="C8619" s="2">
        <v>37</v>
      </c>
      <c r="D8619" s="2" t="s">
        <v>455</v>
      </c>
      <c r="E8619" s="2"/>
      <c r="F8619" s="2"/>
      <c r="G8619" s="2"/>
      <c r="H8619" s="2"/>
    </row>
    <row r="8620" spans="2:8">
      <c r="B8620" s="2" t="s">
        <v>9072</v>
      </c>
      <c r="C8620" s="2">
        <v>37</v>
      </c>
      <c r="D8620" s="2" t="s">
        <v>455</v>
      </c>
      <c r="E8620" s="2"/>
      <c r="F8620" s="2"/>
      <c r="G8620" s="2"/>
      <c r="H8620" s="2"/>
    </row>
    <row r="8621" spans="2:8">
      <c r="B8621" s="2" t="s">
        <v>9073</v>
      </c>
      <c r="C8621" s="2">
        <v>42</v>
      </c>
      <c r="D8621" s="2" t="s">
        <v>455</v>
      </c>
      <c r="E8621" s="2"/>
      <c r="F8621" s="2"/>
      <c r="G8621" s="2"/>
      <c r="H8621" s="2"/>
    </row>
    <row r="8622" spans="2:8">
      <c r="B8622" s="2" t="s">
        <v>9074</v>
      </c>
      <c r="C8622" s="2">
        <v>37</v>
      </c>
      <c r="D8622" s="2" t="s">
        <v>455</v>
      </c>
      <c r="E8622" s="2"/>
      <c r="F8622" s="2"/>
      <c r="G8622" s="2"/>
      <c r="H8622" s="2"/>
    </row>
    <row r="8623" spans="2:8">
      <c r="B8623" s="2" t="s">
        <v>9075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9076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9077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9078</v>
      </c>
      <c r="C8626" s="2">
        <v>36</v>
      </c>
      <c r="D8626" s="2" t="s">
        <v>19</v>
      </c>
      <c r="E8626" s="2"/>
      <c r="F8626" s="2"/>
      <c r="G8626" s="2"/>
      <c r="H8626" s="2"/>
    </row>
    <row r="8627" spans="2:8">
      <c r="B8627" s="2" t="s">
        <v>9079</v>
      </c>
      <c r="C8627" s="2">
        <v>36</v>
      </c>
      <c r="D8627" s="2" t="s">
        <v>455</v>
      </c>
      <c r="E8627" s="2"/>
      <c r="F8627" s="2"/>
      <c r="G8627" s="2"/>
      <c r="H8627" s="2"/>
    </row>
    <row r="8628" spans="2:8">
      <c r="B8628" s="2" t="s">
        <v>9080</v>
      </c>
      <c r="C8628" s="2">
        <v>39</v>
      </c>
      <c r="D8628" s="2" t="s">
        <v>19</v>
      </c>
      <c r="E8628" s="2"/>
      <c r="F8628" s="2"/>
      <c r="G8628" s="2"/>
      <c r="H8628" s="2"/>
    </row>
    <row r="8629" spans="2:8">
      <c r="B8629" s="2" t="s">
        <v>9081</v>
      </c>
      <c r="C8629" s="2">
        <v>41</v>
      </c>
      <c r="D8629" s="2" t="s">
        <v>19</v>
      </c>
      <c r="E8629" s="2"/>
      <c r="F8629" s="2"/>
      <c r="G8629" s="2"/>
      <c r="H8629" s="2"/>
    </row>
    <row r="8630" spans="2:8">
      <c r="B8630" s="2" t="s">
        <v>9082</v>
      </c>
      <c r="C8630" s="2">
        <v>43</v>
      </c>
      <c r="D8630" s="2" t="s">
        <v>455</v>
      </c>
      <c r="E8630" s="2"/>
      <c r="F8630" s="2"/>
      <c r="G8630" s="2"/>
      <c r="H8630" s="2"/>
    </row>
    <row r="8631" spans="2:8">
      <c r="B8631" s="2" t="s">
        <v>9083</v>
      </c>
      <c r="C8631" s="2">
        <v>41</v>
      </c>
      <c r="D8631" s="2" t="s">
        <v>455</v>
      </c>
      <c r="E8631" s="2"/>
      <c r="F8631" s="2"/>
      <c r="G8631" s="2"/>
      <c r="H8631" s="2"/>
    </row>
    <row r="8632" spans="2:8">
      <c r="B8632" s="2" t="s">
        <v>9084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9085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9086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9087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9088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9089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9090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9091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9092</v>
      </c>
      <c r="C8640" s="2">
        <v>38</v>
      </c>
      <c r="D8640" s="2" t="s">
        <v>455</v>
      </c>
      <c r="E8640" s="2"/>
      <c r="F8640" s="2"/>
      <c r="G8640" s="2"/>
      <c r="H8640" s="2"/>
    </row>
    <row r="8641" spans="2:8">
      <c r="B8641" s="2" t="s">
        <v>9093</v>
      </c>
      <c r="C8641" s="2">
        <v>41</v>
      </c>
      <c r="D8641" s="2" t="s">
        <v>455</v>
      </c>
      <c r="E8641" s="2"/>
      <c r="F8641" s="2"/>
      <c r="G8641" s="2"/>
      <c r="H8641" s="2"/>
    </row>
    <row r="8642" spans="2:8">
      <c r="B8642" s="2" t="s">
        <v>9094</v>
      </c>
      <c r="C8642" s="2">
        <v>39</v>
      </c>
      <c r="D8642" s="2" t="s">
        <v>455</v>
      </c>
      <c r="E8642" s="2"/>
      <c r="F8642" s="2"/>
      <c r="G8642" s="2"/>
      <c r="H8642" s="2"/>
    </row>
    <row r="8643" spans="2:8">
      <c r="B8643" s="2" t="s">
        <v>9095</v>
      </c>
      <c r="C8643" s="2">
        <v>33</v>
      </c>
      <c r="D8643" s="2" t="s">
        <v>455</v>
      </c>
      <c r="E8643" s="2"/>
      <c r="F8643" s="2"/>
      <c r="G8643" s="2"/>
      <c r="H8643" s="2"/>
    </row>
    <row r="8644" spans="2:8">
      <c r="B8644" s="2" t="s">
        <v>9096</v>
      </c>
      <c r="C8644" s="2">
        <v>35</v>
      </c>
      <c r="D8644" s="2" t="s">
        <v>455</v>
      </c>
      <c r="E8644" s="2"/>
      <c r="F8644" s="2"/>
      <c r="G8644" s="2"/>
      <c r="H8644" s="2"/>
    </row>
    <row r="8645" spans="2:8">
      <c r="B8645" s="2" t="s">
        <v>9097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9098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9099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9100</v>
      </c>
      <c r="C8648" s="2">
        <v>36</v>
      </c>
      <c r="D8648" s="2" t="s">
        <v>19</v>
      </c>
      <c r="E8648" s="2"/>
      <c r="F8648" s="2"/>
      <c r="G8648" s="2"/>
      <c r="H8648" s="2"/>
    </row>
    <row r="8649" spans="2:8">
      <c r="B8649" s="2" t="s">
        <v>9101</v>
      </c>
      <c r="C8649" s="2">
        <v>34</v>
      </c>
      <c r="D8649" s="2" t="s">
        <v>455</v>
      </c>
      <c r="E8649" s="2"/>
      <c r="F8649" s="2"/>
      <c r="G8649" s="2"/>
      <c r="H8649" s="2"/>
    </row>
    <row r="8650" spans="2:8">
      <c r="B8650" s="2" t="s">
        <v>9102</v>
      </c>
      <c r="C8650" s="2">
        <v>35</v>
      </c>
      <c r="D8650" s="2" t="s">
        <v>455</v>
      </c>
      <c r="E8650" s="2"/>
      <c r="F8650" s="2"/>
      <c r="G8650" s="2"/>
      <c r="H8650" s="2"/>
    </row>
    <row r="8651" spans="2:8">
      <c r="B8651" s="2" t="s">
        <v>9103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9104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9105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9106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41</v>
      </c>
      <c r="D8655" s="2" t="s">
        <v>455</v>
      </c>
      <c r="E8655" s="2"/>
      <c r="F8655" s="2"/>
      <c r="G8655" s="2"/>
      <c r="H8655" s="2"/>
    </row>
    <row r="8656" spans="2:8">
      <c r="B8656" s="2" t="s">
        <v>9108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37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9114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9115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9116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9117</v>
      </c>
      <c r="C8665" s="2">
        <v>32</v>
      </c>
      <c r="D8665" s="2" t="s">
        <v>455</v>
      </c>
      <c r="E8665" s="2"/>
      <c r="F8665" s="2"/>
      <c r="G8665" s="2"/>
      <c r="H8665" s="2"/>
    </row>
    <row r="8666" spans="2:8">
      <c r="B8666" s="2" t="s">
        <v>9118</v>
      </c>
      <c r="C8666" s="2">
        <v>31</v>
      </c>
      <c r="D8666" s="2" t="s">
        <v>455</v>
      </c>
      <c r="E8666" s="2"/>
      <c r="F8666" s="2"/>
      <c r="G8666" s="2"/>
      <c r="H8666" s="2"/>
    </row>
    <row r="8667" spans="2:8">
      <c r="B8667" s="2" t="s">
        <v>9119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9120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9121</v>
      </c>
      <c r="C8669" s="2">
        <v>44</v>
      </c>
      <c r="D8669" s="2" t="s">
        <v>455</v>
      </c>
      <c r="E8669" s="2"/>
      <c r="F8669" s="2"/>
      <c r="G8669" s="2"/>
      <c r="H8669" s="2"/>
    </row>
    <row r="8670" spans="2:8">
      <c r="B8670" s="2" t="s">
        <v>9122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9123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9124</v>
      </c>
      <c r="C8672" s="2">
        <v>39</v>
      </c>
      <c r="D8672" s="2" t="s">
        <v>455</v>
      </c>
      <c r="E8672" s="2"/>
      <c r="F8672" s="2"/>
      <c r="G8672" s="2"/>
      <c r="H8672" s="2"/>
    </row>
    <row r="8673" spans="2:8">
      <c r="B8673" s="2" t="s">
        <v>9125</v>
      </c>
      <c r="C8673" s="2">
        <v>39</v>
      </c>
      <c r="D8673" s="2" t="s">
        <v>455</v>
      </c>
      <c r="E8673" s="2"/>
      <c r="F8673" s="2"/>
      <c r="G8673" s="2"/>
      <c r="H8673" s="2"/>
    </row>
    <row r="8674" spans="2:8">
      <c r="B8674" s="2" t="s">
        <v>9126</v>
      </c>
      <c r="C8674" s="2">
        <v>34</v>
      </c>
      <c r="D8674" s="2" t="s">
        <v>455</v>
      </c>
      <c r="E8674" s="2"/>
      <c r="F8674" s="2"/>
      <c r="G8674" s="2"/>
      <c r="H8674" s="2"/>
    </row>
    <row r="8675" spans="2:8">
      <c r="B8675" s="2" t="s">
        <v>9127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9128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44</v>
      </c>
      <c r="D8677" s="2" t="s">
        <v>19</v>
      </c>
      <c r="E8677" s="2"/>
      <c r="F8677" s="2"/>
      <c r="G8677" s="2"/>
      <c r="H8677" s="2"/>
    </row>
    <row r="8678" spans="2:8">
      <c r="B8678" s="2" t="s">
        <v>9130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9131</v>
      </c>
      <c r="C8679" s="2">
        <v>40</v>
      </c>
      <c r="D8679" s="2" t="s">
        <v>19</v>
      </c>
      <c r="E8679" s="2"/>
      <c r="F8679" s="2"/>
      <c r="G8679" s="2"/>
      <c r="H8679" s="2"/>
    </row>
    <row r="8680" spans="2:8">
      <c r="B8680" s="2" t="s">
        <v>9132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9133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9134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9135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9136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9137</v>
      </c>
      <c r="C8685" s="2">
        <v>33</v>
      </c>
      <c r="D8685" s="2" t="s">
        <v>455</v>
      </c>
      <c r="E8685" s="2"/>
      <c r="F8685" s="2"/>
      <c r="G8685" s="2"/>
      <c r="H8685" s="2"/>
    </row>
    <row r="8686" spans="2:8">
      <c r="B8686" s="2" t="s">
        <v>9138</v>
      </c>
      <c r="C8686" s="2">
        <v>32</v>
      </c>
      <c r="D8686" s="2" t="s">
        <v>455</v>
      </c>
      <c r="E8686" s="2"/>
      <c r="F8686" s="2"/>
      <c r="G8686" s="2"/>
      <c r="H8686" s="2"/>
    </row>
    <row r="8687" spans="2:8">
      <c r="B8687" s="2" t="s">
        <v>9139</v>
      </c>
      <c r="C8687" s="2">
        <v>30</v>
      </c>
      <c r="D8687" s="2" t="s">
        <v>455</v>
      </c>
      <c r="E8687" s="2"/>
      <c r="F8687" s="2"/>
      <c r="G8687" s="2"/>
      <c r="H8687" s="2"/>
    </row>
    <row r="8688" spans="2:8">
      <c r="B8688" s="2" t="s">
        <v>9140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9141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9142</v>
      </c>
      <c r="C8690" s="2">
        <v>34</v>
      </c>
      <c r="D8690" s="2" t="s">
        <v>455</v>
      </c>
      <c r="E8690" s="2"/>
      <c r="F8690" s="2"/>
      <c r="G8690" s="2"/>
      <c r="H8690" s="2"/>
    </row>
    <row r="8691" spans="2:8">
      <c r="B8691" s="2" t="s">
        <v>9143</v>
      </c>
      <c r="C8691" s="2">
        <v>33</v>
      </c>
      <c r="D8691" s="2" t="s">
        <v>455</v>
      </c>
      <c r="E8691" s="2"/>
      <c r="F8691" s="2"/>
      <c r="G8691" s="2"/>
      <c r="H8691" s="2"/>
    </row>
    <row r="8692" spans="2:8">
      <c r="B8692" s="2" t="s">
        <v>9144</v>
      </c>
      <c r="C8692" s="2">
        <v>25</v>
      </c>
      <c r="D8692" s="2" t="s">
        <v>455</v>
      </c>
      <c r="E8692" s="2"/>
      <c r="F8692" s="2"/>
      <c r="G8692" s="2"/>
      <c r="H8692" s="2"/>
    </row>
    <row r="8693" spans="2:8">
      <c r="B8693" s="2" t="s">
        <v>9145</v>
      </c>
      <c r="C8693" s="2">
        <v>36</v>
      </c>
      <c r="D8693" s="2" t="s">
        <v>455</v>
      </c>
      <c r="E8693" s="2"/>
      <c r="F8693" s="2"/>
      <c r="G8693" s="2"/>
      <c r="H8693" s="2"/>
    </row>
    <row r="8694" spans="2:8">
      <c r="B8694" s="2" t="s">
        <v>9146</v>
      </c>
      <c r="C8694" s="2">
        <v>35</v>
      </c>
      <c r="D8694" s="2" t="s">
        <v>455</v>
      </c>
      <c r="E8694" s="2"/>
      <c r="F8694" s="2"/>
      <c r="G8694" s="2"/>
      <c r="H8694" s="2"/>
    </row>
    <row r="8695" spans="2:8">
      <c r="B8695" s="2" t="s">
        <v>9147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9148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9149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9150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9151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9152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9153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9154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9155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17</v>
      </c>
      <c r="D8705" s="2" t="s">
        <v>455</v>
      </c>
      <c r="E8705" s="2"/>
      <c r="F8705" s="2"/>
      <c r="G8705" s="2"/>
      <c r="H8705" s="2"/>
    </row>
    <row r="8706" spans="2:8">
      <c r="B8706" s="2" t="s">
        <v>9158</v>
      </c>
      <c r="C8706" s="2">
        <v>17</v>
      </c>
      <c r="D8706" s="2" t="s">
        <v>455</v>
      </c>
      <c r="E8706" s="2"/>
      <c r="F8706" s="2"/>
      <c r="G8706" s="2"/>
      <c r="H8706" s="2"/>
    </row>
    <row r="8707" spans="2:8">
      <c r="B8707" s="2" t="s">
        <v>9159</v>
      </c>
      <c r="C8707" s="2">
        <v>17</v>
      </c>
      <c r="D8707" s="2" t="s">
        <v>455</v>
      </c>
      <c r="E8707" s="2"/>
      <c r="F8707" s="2"/>
      <c r="G8707" s="2"/>
      <c r="H8707" s="2"/>
    </row>
    <row r="8708" spans="2:8">
      <c r="B8708" s="2" t="s">
        <v>9160</v>
      </c>
      <c r="C8708" s="2">
        <v>17</v>
      </c>
      <c r="D8708" s="2" t="s">
        <v>455</v>
      </c>
      <c r="E8708" s="2"/>
      <c r="F8708" s="2"/>
      <c r="G8708" s="2"/>
      <c r="H8708" s="2"/>
    </row>
    <row r="8709" spans="2:8">
      <c r="B8709" s="2" t="s">
        <v>9161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9162</v>
      </c>
      <c r="C8710" s="2">
        <v>48</v>
      </c>
      <c r="D8710" s="2" t="s">
        <v>19</v>
      </c>
      <c r="E8710" s="2"/>
      <c r="F8710" s="2"/>
      <c r="G8710" s="2"/>
      <c r="H8710" s="2"/>
    </row>
    <row r="8711" spans="2:8">
      <c r="B8711" s="2" t="s">
        <v>9163</v>
      </c>
      <c r="C8711" s="2">
        <v>50</v>
      </c>
      <c r="D8711" s="2" t="s">
        <v>19</v>
      </c>
      <c r="E8711" s="2"/>
      <c r="F8711" s="2"/>
      <c r="G8711" s="2"/>
      <c r="H8711" s="2"/>
    </row>
    <row r="8712" spans="2:8">
      <c r="B8712" s="2" t="s">
        <v>9164</v>
      </c>
      <c r="C8712" s="2">
        <v>43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42</v>
      </c>
      <c r="D8714" s="2" t="s">
        <v>455</v>
      </c>
      <c r="E8714" s="2"/>
      <c r="F8714" s="2"/>
      <c r="G8714" s="2"/>
      <c r="H8714" s="2"/>
    </row>
    <row r="8715" spans="2:8">
      <c r="B8715" s="2" t="s">
        <v>9167</v>
      </c>
      <c r="C8715" s="2">
        <v>40</v>
      </c>
      <c r="D8715" s="2" t="s">
        <v>455</v>
      </c>
      <c r="E8715" s="2"/>
      <c r="F8715" s="2"/>
      <c r="G8715" s="2"/>
      <c r="H8715" s="2"/>
    </row>
    <row r="8716" spans="2:8">
      <c r="B8716" s="2" t="s">
        <v>9168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9169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9170</v>
      </c>
      <c r="C8718" s="2">
        <v>39</v>
      </c>
      <c r="D8718" s="2" t="s">
        <v>19</v>
      </c>
      <c r="E8718" s="2"/>
      <c r="F8718" s="2"/>
      <c r="G8718" s="2"/>
      <c r="H8718" s="2"/>
    </row>
    <row r="8719" spans="2:8">
      <c r="B8719" s="2" t="s">
        <v>9171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9172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9173</v>
      </c>
      <c r="C8721" s="2">
        <v>47</v>
      </c>
      <c r="D8721" s="2" t="s">
        <v>19</v>
      </c>
      <c r="E8721" s="2"/>
      <c r="F8721" s="2"/>
      <c r="G8721" s="2"/>
      <c r="H8721" s="2"/>
    </row>
    <row r="8722" spans="2:8">
      <c r="B8722" s="2" t="s">
        <v>9174</v>
      </c>
      <c r="C8722" s="2">
        <v>49</v>
      </c>
      <c r="D8722" s="2" t="s">
        <v>19</v>
      </c>
      <c r="E8722" s="2"/>
      <c r="F8722" s="2"/>
      <c r="G8722" s="2"/>
      <c r="H8722" s="2"/>
    </row>
    <row r="8723" spans="2:8">
      <c r="B8723" s="2" t="s">
        <v>9175</v>
      </c>
      <c r="C8723" s="2">
        <v>40</v>
      </c>
      <c r="D8723" s="2" t="s">
        <v>455</v>
      </c>
      <c r="E8723" s="2"/>
      <c r="F8723" s="2"/>
      <c r="G8723" s="2"/>
      <c r="H8723" s="2"/>
    </row>
    <row r="8724" spans="2:8">
      <c r="B8724" s="2" t="s">
        <v>9176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9177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9178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9179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9181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9182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9183</v>
      </c>
      <c r="C8731" s="2">
        <v>41</v>
      </c>
      <c r="D8731" s="2" t="s">
        <v>455</v>
      </c>
      <c r="E8731" s="2"/>
      <c r="F8731" s="2"/>
      <c r="G8731" s="2"/>
      <c r="H8731" s="2"/>
    </row>
    <row r="8732" spans="2:8">
      <c r="B8732" s="2" t="s">
        <v>9184</v>
      </c>
      <c r="C8732" s="2">
        <v>46</v>
      </c>
      <c r="D8732" s="2" t="s">
        <v>455</v>
      </c>
      <c r="E8732" s="2"/>
      <c r="F8732" s="2"/>
      <c r="G8732" s="2"/>
      <c r="H8732" s="2"/>
    </row>
    <row r="8733" spans="2:8">
      <c r="B8733" s="2" t="s">
        <v>9185</v>
      </c>
      <c r="C8733" s="2">
        <v>47</v>
      </c>
      <c r="D8733" s="2" t="s">
        <v>455</v>
      </c>
      <c r="E8733" s="2"/>
      <c r="F8733" s="2"/>
      <c r="G8733" s="2"/>
      <c r="H8733" s="2"/>
    </row>
    <row r="8734" spans="2:8">
      <c r="B8734" s="2" t="s">
        <v>9186</v>
      </c>
      <c r="C8734" s="2">
        <v>39</v>
      </c>
      <c r="D8734" s="2" t="s">
        <v>455</v>
      </c>
      <c r="E8734" s="2"/>
      <c r="F8734" s="2"/>
      <c r="G8734" s="2"/>
      <c r="H8734" s="2"/>
    </row>
    <row r="8735" spans="2:8">
      <c r="B8735" s="2" t="s">
        <v>9187</v>
      </c>
      <c r="C8735" s="2">
        <v>36</v>
      </c>
      <c r="D8735" s="2" t="s">
        <v>455</v>
      </c>
      <c r="E8735" s="2"/>
      <c r="F8735" s="2"/>
      <c r="G8735" s="2"/>
      <c r="H8735" s="2"/>
    </row>
    <row r="8736" spans="2:8">
      <c r="B8736" s="2" t="s">
        <v>9188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9189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9190</v>
      </c>
      <c r="C8738" s="2">
        <v>24</v>
      </c>
      <c r="D8738" s="2" t="s">
        <v>455</v>
      </c>
      <c r="E8738" s="2"/>
      <c r="F8738" s="2"/>
      <c r="G8738" s="2"/>
      <c r="H8738" s="2"/>
    </row>
    <row r="8739" spans="2:8">
      <c r="B8739" s="2" t="s">
        <v>9191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9192</v>
      </c>
      <c r="C8740" s="2">
        <v>40</v>
      </c>
      <c r="D8740" s="2" t="s">
        <v>455</v>
      </c>
      <c r="E8740" s="2"/>
      <c r="F8740" s="2"/>
      <c r="G8740" s="2"/>
      <c r="H8740" s="2"/>
    </row>
    <row r="8741" spans="2:8">
      <c r="B8741" s="2" t="s">
        <v>9193</v>
      </c>
      <c r="C8741" s="2">
        <v>46</v>
      </c>
      <c r="D8741" s="2" t="s">
        <v>455</v>
      </c>
      <c r="E8741" s="2"/>
      <c r="F8741" s="2"/>
      <c r="G8741" s="2"/>
      <c r="H8741" s="2"/>
    </row>
    <row r="8742" spans="2:8">
      <c r="B8742" s="2" t="s">
        <v>9194</v>
      </c>
      <c r="C8742" s="2">
        <v>29</v>
      </c>
      <c r="D8742" s="2" t="s">
        <v>455</v>
      </c>
      <c r="E8742" s="2"/>
      <c r="F8742" s="2"/>
      <c r="G8742" s="2"/>
      <c r="H8742" s="2"/>
    </row>
    <row r="8743" spans="2:8">
      <c r="B8743" s="2" t="s">
        <v>9195</v>
      </c>
      <c r="C8743" s="2">
        <v>30</v>
      </c>
      <c r="D8743" s="2" t="s">
        <v>455</v>
      </c>
      <c r="E8743" s="2"/>
      <c r="F8743" s="2"/>
      <c r="G8743" s="2"/>
      <c r="H8743" s="2"/>
    </row>
    <row r="8744" spans="2:8">
      <c r="B8744" s="2" t="s">
        <v>9196</v>
      </c>
      <c r="C8744" s="2">
        <v>29</v>
      </c>
      <c r="D8744" s="2" t="s">
        <v>455</v>
      </c>
      <c r="E8744" s="2"/>
      <c r="F8744" s="2"/>
      <c r="G8744" s="2"/>
      <c r="H8744" s="2"/>
    </row>
    <row r="8745" spans="2:8">
      <c r="B8745" s="2" t="s">
        <v>9197</v>
      </c>
      <c r="C8745" s="2">
        <v>39</v>
      </c>
      <c r="D8745" s="2" t="s">
        <v>455</v>
      </c>
      <c r="E8745" s="2"/>
      <c r="F8745" s="2"/>
      <c r="G8745" s="2"/>
      <c r="H8745" s="2"/>
    </row>
    <row r="8746" spans="2:8">
      <c r="B8746" s="2" t="s">
        <v>9198</v>
      </c>
      <c r="C8746" s="2">
        <v>38</v>
      </c>
      <c r="D8746" s="2" t="s">
        <v>455</v>
      </c>
      <c r="E8746" s="2"/>
      <c r="F8746" s="2"/>
      <c r="G8746" s="2"/>
      <c r="H8746" s="2"/>
    </row>
    <row r="8747" spans="2:8">
      <c r="B8747" s="2" t="s">
        <v>9199</v>
      </c>
      <c r="C8747" s="2">
        <v>36</v>
      </c>
      <c r="D8747" s="2" t="s">
        <v>455</v>
      </c>
      <c r="E8747" s="2"/>
      <c r="F8747" s="2"/>
      <c r="G8747" s="2"/>
      <c r="H8747" s="2"/>
    </row>
    <row r="8748" spans="2:8">
      <c r="B8748" s="2" t="s">
        <v>9200</v>
      </c>
      <c r="C8748" s="2">
        <v>35</v>
      </c>
      <c r="D8748" s="2" t="s">
        <v>455</v>
      </c>
      <c r="E8748" s="2"/>
      <c r="F8748" s="2"/>
      <c r="G8748" s="2"/>
      <c r="H8748" s="2"/>
    </row>
    <row r="8749" spans="2:8">
      <c r="B8749" s="2" t="s">
        <v>9201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9202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9203</v>
      </c>
      <c r="C8751" s="2">
        <v>47</v>
      </c>
      <c r="D8751" s="2" t="s">
        <v>19</v>
      </c>
      <c r="E8751" s="2"/>
      <c r="F8751" s="2"/>
      <c r="G8751" s="2"/>
      <c r="H8751" s="2"/>
    </row>
    <row r="8752" spans="2:8">
      <c r="B8752" s="2" t="s">
        <v>9204</v>
      </c>
      <c r="C8752" s="2">
        <v>46</v>
      </c>
      <c r="D8752" s="2" t="s">
        <v>19</v>
      </c>
      <c r="E8752" s="2"/>
      <c r="F8752" s="2"/>
      <c r="G8752" s="2"/>
      <c r="H8752" s="2"/>
    </row>
    <row r="8753" spans="2:8">
      <c r="B8753" s="2" t="s">
        <v>9205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9206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9207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9208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9209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9210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9211</v>
      </c>
      <c r="C8759" s="2">
        <v>34</v>
      </c>
      <c r="D8759" s="2" t="s">
        <v>455</v>
      </c>
      <c r="E8759" s="2"/>
      <c r="F8759" s="2"/>
      <c r="G8759" s="2"/>
      <c r="H8759" s="2"/>
    </row>
    <row r="8760" spans="2:8">
      <c r="B8760" s="2" t="s">
        <v>9212</v>
      </c>
      <c r="C8760" s="2">
        <v>35</v>
      </c>
      <c r="D8760" s="2" t="s">
        <v>455</v>
      </c>
      <c r="E8760" s="2"/>
      <c r="F8760" s="2"/>
      <c r="G8760" s="2"/>
      <c r="H8760" s="2"/>
    </row>
    <row r="8761" spans="2:8">
      <c r="B8761" s="2" t="s">
        <v>9213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9214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9215</v>
      </c>
      <c r="C8763" s="2">
        <v>34</v>
      </c>
      <c r="D8763" s="2" t="s">
        <v>455</v>
      </c>
      <c r="E8763" s="2"/>
      <c r="F8763" s="2"/>
      <c r="G8763" s="2"/>
      <c r="H8763" s="2"/>
    </row>
    <row r="8764" spans="2:8">
      <c r="B8764" s="2" t="s">
        <v>9216</v>
      </c>
      <c r="C8764" s="2">
        <v>35</v>
      </c>
      <c r="D8764" s="2" t="s">
        <v>455</v>
      </c>
      <c r="E8764" s="2"/>
      <c r="F8764" s="2"/>
      <c r="G8764" s="2"/>
      <c r="H8764" s="2"/>
    </row>
    <row r="8765" spans="2:8">
      <c r="B8765" s="2" t="s">
        <v>9217</v>
      </c>
      <c r="C8765" s="2">
        <v>43</v>
      </c>
      <c r="D8765" s="2" t="s">
        <v>455</v>
      </c>
      <c r="E8765" s="2"/>
      <c r="F8765" s="2"/>
      <c r="G8765" s="2"/>
      <c r="H8765" s="2"/>
    </row>
    <row r="8766" spans="2:8">
      <c r="B8766" s="2" t="s">
        <v>9218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9219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9220</v>
      </c>
      <c r="C8768" s="2">
        <v>39</v>
      </c>
      <c r="D8768" s="2" t="s">
        <v>19</v>
      </c>
      <c r="E8768" s="2"/>
      <c r="F8768" s="2"/>
      <c r="G8768" s="2"/>
      <c r="H8768" s="2"/>
    </row>
    <row r="8769" spans="2:8">
      <c r="B8769" s="2" t="s">
        <v>9221</v>
      </c>
      <c r="C8769" s="2">
        <v>38</v>
      </c>
      <c r="D8769" s="2" t="s">
        <v>455</v>
      </c>
      <c r="E8769" s="2"/>
      <c r="F8769" s="2"/>
      <c r="G8769" s="2"/>
      <c r="H8769" s="2"/>
    </row>
    <row r="8770" spans="2:8">
      <c r="B8770" s="2" t="s">
        <v>9222</v>
      </c>
      <c r="C8770" s="2">
        <v>43</v>
      </c>
      <c r="D8770" s="2" t="s">
        <v>455</v>
      </c>
      <c r="E8770" s="2"/>
      <c r="F8770" s="2"/>
      <c r="G8770" s="2"/>
      <c r="H8770" s="2"/>
    </row>
    <row r="8771" spans="2:8">
      <c r="B8771" s="2" t="s">
        <v>9223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9224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9</v>
      </c>
      <c r="D8773" s="2" t="s">
        <v>19</v>
      </c>
      <c r="E8773" s="2"/>
      <c r="F8773" s="2"/>
      <c r="G8773" s="2"/>
      <c r="H8773" s="2"/>
    </row>
    <row r="8774" spans="2:8">
      <c r="B8774" s="2" t="s">
        <v>9226</v>
      </c>
      <c r="C8774" s="2">
        <v>17</v>
      </c>
      <c r="D8774" s="2" t="s">
        <v>455</v>
      </c>
      <c r="E8774" s="2"/>
      <c r="F8774" s="2"/>
      <c r="G8774" s="2"/>
      <c r="H8774" s="2"/>
    </row>
    <row r="8775" spans="2:8">
      <c r="B8775" s="2" t="s">
        <v>9227</v>
      </c>
      <c r="C8775" s="2">
        <v>5</v>
      </c>
      <c r="D8775" s="2" t="s">
        <v>19</v>
      </c>
      <c r="E8775" s="2"/>
      <c r="F8775" s="2"/>
      <c r="G8775" s="2"/>
      <c r="H8775" s="2"/>
    </row>
    <row r="8776" spans="2:8">
      <c r="B8776" s="2" t="s">
        <v>9228</v>
      </c>
      <c r="C8776" s="2">
        <v>31</v>
      </c>
      <c r="D8776" s="2" t="s">
        <v>455</v>
      </c>
      <c r="E8776" s="2"/>
      <c r="F8776" s="2"/>
      <c r="G8776" s="2"/>
      <c r="H8776" s="2"/>
    </row>
    <row r="8777" spans="2:8">
      <c r="B8777" s="2" t="s">
        <v>9229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9230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9231</v>
      </c>
      <c r="C8779" s="2">
        <v>36</v>
      </c>
      <c r="D8779" s="2" t="s">
        <v>455</v>
      </c>
      <c r="E8779" s="2"/>
      <c r="F8779" s="2"/>
      <c r="G8779" s="2"/>
      <c r="H8779" s="2"/>
    </row>
    <row r="8780" spans="2:8">
      <c r="B8780" s="2" t="s">
        <v>9232</v>
      </c>
      <c r="C8780" s="2">
        <v>36</v>
      </c>
      <c r="D8780" s="2" t="s">
        <v>455</v>
      </c>
      <c r="E8780" s="2"/>
      <c r="F8780" s="2"/>
      <c r="G8780" s="2"/>
      <c r="H8780" s="2"/>
    </row>
    <row r="8781" spans="2:8">
      <c r="B8781" s="2" t="s">
        <v>9233</v>
      </c>
      <c r="C8781" s="2">
        <v>47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42</v>
      </c>
      <c r="D8782" s="2" t="s">
        <v>455</v>
      </c>
      <c r="E8782" s="2"/>
      <c r="F8782" s="2"/>
      <c r="G8782" s="2"/>
      <c r="H8782" s="2"/>
    </row>
    <row r="8783" spans="2:8">
      <c r="B8783" s="2" t="s">
        <v>9235</v>
      </c>
      <c r="C8783" s="2">
        <v>35</v>
      </c>
      <c r="D8783" s="2" t="s">
        <v>455</v>
      </c>
      <c r="E8783" s="2"/>
      <c r="F8783" s="2"/>
      <c r="G8783" s="2"/>
      <c r="H8783" s="2"/>
    </row>
    <row r="8784" spans="2:8">
      <c r="B8784" s="2" t="s">
        <v>9236</v>
      </c>
      <c r="C8784" s="2">
        <v>28</v>
      </c>
      <c r="D8784" s="2" t="s">
        <v>455</v>
      </c>
      <c r="E8784" s="2"/>
      <c r="F8784" s="2"/>
      <c r="G8784" s="2"/>
      <c r="H8784" s="2"/>
    </row>
    <row r="8785" spans="2:8">
      <c r="B8785" s="2" t="s">
        <v>9237</v>
      </c>
      <c r="C8785" s="2">
        <v>27</v>
      </c>
      <c r="D8785" s="2" t="s">
        <v>455</v>
      </c>
      <c r="E8785" s="2"/>
      <c r="F8785" s="2"/>
      <c r="G8785" s="2"/>
      <c r="H8785" s="2"/>
    </row>
    <row r="8786" spans="2:8">
      <c r="B8786" s="2" t="s">
        <v>9238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9239</v>
      </c>
      <c r="C8787" s="2">
        <v>45</v>
      </c>
      <c r="D8787" s="2" t="s">
        <v>455</v>
      </c>
      <c r="E8787" s="2"/>
      <c r="F8787" s="2"/>
      <c r="G8787" s="2"/>
      <c r="H8787" s="2"/>
    </row>
    <row r="8788" spans="2:8">
      <c r="B8788" s="2" t="s">
        <v>9240</v>
      </c>
      <c r="C8788" s="2">
        <v>13</v>
      </c>
      <c r="D8788" s="2" t="s">
        <v>455</v>
      </c>
      <c r="E8788" s="2"/>
      <c r="F8788" s="2"/>
      <c r="G8788" s="2"/>
      <c r="H8788" s="2"/>
    </row>
    <row r="8789" spans="2:8">
      <c r="B8789" s="2" t="s">
        <v>9241</v>
      </c>
      <c r="C8789" s="2">
        <v>54</v>
      </c>
      <c r="D8789" s="2" t="s">
        <v>455</v>
      </c>
      <c r="E8789" s="2"/>
      <c r="F8789" s="2"/>
      <c r="G8789" s="2"/>
      <c r="H8789" s="2"/>
    </row>
    <row r="8790" spans="2:8">
      <c r="B8790" s="2" t="s">
        <v>9242</v>
      </c>
      <c r="C8790" s="2">
        <v>32</v>
      </c>
      <c r="D8790" s="2" t="s">
        <v>455</v>
      </c>
      <c r="E8790" s="2"/>
      <c r="F8790" s="2"/>
      <c r="G8790" s="2"/>
      <c r="H8790" s="2"/>
    </row>
    <row r="8791" spans="2:8">
      <c r="B8791" s="2" t="s">
        <v>9243</v>
      </c>
      <c r="C8791" s="2">
        <v>32</v>
      </c>
      <c r="D8791" s="2" t="s">
        <v>455</v>
      </c>
      <c r="E8791" s="2"/>
      <c r="F8791" s="2"/>
      <c r="G8791" s="2"/>
      <c r="H8791" s="2"/>
    </row>
    <row r="8792" spans="2:8">
      <c r="B8792" s="2" t="s">
        <v>9244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9245</v>
      </c>
      <c r="C8793" s="2">
        <v>42</v>
      </c>
      <c r="D8793" s="2" t="s">
        <v>19</v>
      </c>
      <c r="E8793" s="2"/>
      <c r="F8793" s="2"/>
      <c r="G8793" s="2"/>
      <c r="H8793" s="2"/>
    </row>
    <row r="8794" spans="2:8">
      <c r="B8794" s="2" t="s">
        <v>9246</v>
      </c>
      <c r="C8794" s="2">
        <v>13</v>
      </c>
      <c r="D8794" s="2" t="s">
        <v>19</v>
      </c>
      <c r="E8794" s="2"/>
      <c r="F8794" s="2"/>
      <c r="G8794" s="2"/>
      <c r="H8794" s="2"/>
    </row>
    <row r="8795" spans="2:8">
      <c r="B8795" s="2" t="s">
        <v>9247</v>
      </c>
      <c r="C8795" s="2">
        <v>43</v>
      </c>
      <c r="D8795" s="2" t="s">
        <v>455</v>
      </c>
      <c r="E8795" s="2"/>
      <c r="F8795" s="2"/>
      <c r="G8795" s="2"/>
      <c r="H8795" s="2"/>
    </row>
    <row r="8796" spans="2:8">
      <c r="B8796" s="2" t="s">
        <v>9248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9249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9250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9251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9252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9253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9254</v>
      </c>
      <c r="C8802" s="2">
        <v>35</v>
      </c>
      <c r="D8802" s="2" t="s">
        <v>455</v>
      </c>
      <c r="E8802" s="2"/>
      <c r="F8802" s="2"/>
      <c r="G8802" s="2"/>
      <c r="H8802" s="2"/>
    </row>
    <row r="8803" spans="2:8">
      <c r="B8803" s="2" t="s">
        <v>9255</v>
      </c>
      <c r="C8803" s="2">
        <v>42</v>
      </c>
      <c r="D8803" s="2" t="s">
        <v>455</v>
      </c>
      <c r="E8803" s="2"/>
      <c r="F8803" s="2"/>
      <c r="G8803" s="2"/>
      <c r="H8803" s="2"/>
    </row>
    <row r="8804" spans="2:8">
      <c r="B8804" s="2" t="s">
        <v>9256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9257</v>
      </c>
      <c r="C8805" s="2">
        <v>42</v>
      </c>
      <c r="D8805" s="2" t="s">
        <v>19</v>
      </c>
      <c r="E8805" s="2"/>
      <c r="F8805" s="2"/>
      <c r="G8805" s="2"/>
      <c r="H8805" s="2"/>
    </row>
    <row r="8806" spans="2:8">
      <c r="B8806" s="2" t="s">
        <v>9258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9260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9261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9262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9263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9264</v>
      </c>
      <c r="C8812" s="2">
        <v>46</v>
      </c>
      <c r="D8812" s="2" t="s">
        <v>19</v>
      </c>
      <c r="E8812" s="2"/>
      <c r="F8812" s="2"/>
      <c r="G8812" s="2"/>
      <c r="H8812" s="2"/>
    </row>
    <row r="8813" spans="2:8">
      <c r="B8813" s="2" t="s">
        <v>9265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9266</v>
      </c>
      <c r="C8814" s="2">
        <v>43</v>
      </c>
      <c r="D8814" s="2" t="s">
        <v>455</v>
      </c>
      <c r="E8814" s="2"/>
      <c r="F8814" s="2"/>
      <c r="G8814" s="2"/>
      <c r="H8814" s="2"/>
    </row>
    <row r="8815" spans="2:8">
      <c r="B8815" s="2" t="s">
        <v>9267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9268</v>
      </c>
      <c r="C8816" s="2">
        <v>38</v>
      </c>
      <c r="D8816" s="2" t="s">
        <v>19</v>
      </c>
      <c r="E8816" s="2"/>
      <c r="F8816" s="2"/>
      <c r="G8816" s="2"/>
      <c r="H8816" s="2"/>
    </row>
    <row r="8817" spans="2:8">
      <c r="B8817" s="2" t="s">
        <v>9269</v>
      </c>
      <c r="C8817" s="2">
        <v>36</v>
      </c>
      <c r="D8817" s="2" t="s">
        <v>455</v>
      </c>
      <c r="E8817" s="2"/>
      <c r="F8817" s="2"/>
      <c r="G8817" s="2"/>
      <c r="H8817" s="2"/>
    </row>
    <row r="8818" spans="2:8">
      <c r="B8818" s="2" t="s">
        <v>9270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52</v>
      </c>
      <c r="D8820" s="2" t="s">
        <v>455</v>
      </c>
      <c r="E8820" s="2"/>
      <c r="F8820" s="2"/>
      <c r="G8820" s="2"/>
      <c r="H8820" s="2"/>
    </row>
    <row r="8821" spans="2:8">
      <c r="B8821" s="2" t="s">
        <v>9273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9274</v>
      </c>
      <c r="C8822" s="2">
        <v>32</v>
      </c>
      <c r="D8822" s="2" t="s">
        <v>455</v>
      </c>
      <c r="E8822" s="2"/>
      <c r="F8822" s="2"/>
      <c r="G8822" s="2"/>
      <c r="H8822" s="2"/>
    </row>
    <row r="8823" spans="2:8">
      <c r="B8823" s="2" t="s">
        <v>9275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9277</v>
      </c>
      <c r="C8825" s="2">
        <v>27</v>
      </c>
      <c r="D8825" s="2" t="s">
        <v>455</v>
      </c>
      <c r="E8825" s="2"/>
      <c r="F8825" s="2"/>
      <c r="G8825" s="2"/>
      <c r="H8825" s="2"/>
    </row>
    <row r="8826" spans="2:8">
      <c r="B8826" s="2" t="s">
        <v>9278</v>
      </c>
      <c r="C8826" s="2">
        <v>27</v>
      </c>
      <c r="D8826" s="2" t="s">
        <v>455</v>
      </c>
      <c r="E8826" s="2"/>
      <c r="F8826" s="2"/>
      <c r="G8826" s="2"/>
      <c r="H8826" s="2"/>
    </row>
    <row r="8827" spans="2:8">
      <c r="B8827" s="2" t="s">
        <v>9279</v>
      </c>
      <c r="C8827" s="2">
        <v>27</v>
      </c>
      <c r="D8827" s="2" t="s">
        <v>455</v>
      </c>
      <c r="E8827" s="2"/>
      <c r="F8827" s="2"/>
      <c r="G8827" s="2"/>
      <c r="H8827" s="2"/>
    </row>
    <row r="8828" spans="2:8">
      <c r="B8828" s="2" t="s">
        <v>9280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9281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9283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9284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9285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9286</v>
      </c>
      <c r="C8834" s="2">
        <v>37</v>
      </c>
      <c r="D8834" s="2" t="s">
        <v>19</v>
      </c>
      <c r="E8834" s="2"/>
      <c r="F8834" s="2"/>
      <c r="G8834" s="2"/>
      <c r="H8834" s="2"/>
    </row>
    <row r="8835" spans="2:8">
      <c r="B8835" s="2" t="s">
        <v>9287</v>
      </c>
      <c r="C8835" s="2">
        <v>36</v>
      </c>
      <c r="D8835" s="2" t="s">
        <v>455</v>
      </c>
      <c r="E8835" s="2"/>
      <c r="F8835" s="2"/>
      <c r="G8835" s="2"/>
      <c r="H8835" s="2"/>
    </row>
    <row r="8836" spans="2:8">
      <c r="B8836" s="2" t="s">
        <v>9288</v>
      </c>
      <c r="C8836" s="2">
        <v>49</v>
      </c>
      <c r="D8836" s="2" t="s">
        <v>19</v>
      </c>
      <c r="E8836" s="2"/>
      <c r="F8836" s="2"/>
      <c r="G8836" s="2"/>
      <c r="H8836" s="2"/>
    </row>
    <row r="8837" spans="2:8">
      <c r="B8837" s="2" t="s">
        <v>9289</v>
      </c>
      <c r="C8837" s="2">
        <v>43</v>
      </c>
      <c r="D8837" s="2" t="s">
        <v>19</v>
      </c>
      <c r="E8837" s="2"/>
      <c r="F8837" s="2"/>
      <c r="G8837" s="2"/>
      <c r="H8837" s="2"/>
    </row>
    <row r="8838" spans="2:8">
      <c r="B8838" s="2" t="s">
        <v>9290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9291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9292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9294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9295</v>
      </c>
      <c r="C8843" s="2">
        <v>32</v>
      </c>
      <c r="D8843" s="2" t="s">
        <v>455</v>
      </c>
      <c r="E8843" s="2"/>
      <c r="F8843" s="2"/>
      <c r="G8843" s="2"/>
      <c r="H8843" s="2"/>
    </row>
    <row r="8844" spans="2:8">
      <c r="B8844" s="2" t="s">
        <v>9296</v>
      </c>
      <c r="C8844" s="2">
        <v>32</v>
      </c>
      <c r="D8844" s="2" t="s">
        <v>455</v>
      </c>
      <c r="E8844" s="2"/>
      <c r="F8844" s="2"/>
      <c r="G8844" s="2"/>
      <c r="H8844" s="2"/>
    </row>
    <row r="8845" spans="2:8">
      <c r="B8845" s="2" t="s">
        <v>9297</v>
      </c>
      <c r="C8845" s="2">
        <v>32</v>
      </c>
      <c r="D8845" s="2" t="s">
        <v>455</v>
      </c>
      <c r="E8845" s="2"/>
      <c r="F8845" s="2"/>
      <c r="G8845" s="2"/>
      <c r="H8845" s="2"/>
    </row>
    <row r="8846" spans="2:8">
      <c r="B8846" s="2" t="s">
        <v>9298</v>
      </c>
      <c r="C8846" s="2">
        <v>43</v>
      </c>
      <c r="D8846" s="2" t="s">
        <v>19</v>
      </c>
      <c r="E8846" s="2"/>
      <c r="F8846" s="2"/>
      <c r="G8846" s="2"/>
      <c r="H8846" s="2"/>
    </row>
    <row r="8847" spans="2:8">
      <c r="B8847" s="2" t="s">
        <v>9299</v>
      </c>
      <c r="C8847" s="2">
        <v>44</v>
      </c>
      <c r="D8847" s="2" t="s">
        <v>19</v>
      </c>
      <c r="E8847" s="2"/>
      <c r="F8847" s="2"/>
      <c r="G8847" s="2"/>
      <c r="H8847" s="2"/>
    </row>
    <row r="8848" spans="2:8">
      <c r="B8848" s="2" t="s">
        <v>9300</v>
      </c>
      <c r="C8848" s="2">
        <v>44</v>
      </c>
      <c r="D8848" s="2" t="s">
        <v>19</v>
      </c>
      <c r="E8848" s="2"/>
      <c r="F8848" s="2"/>
      <c r="G8848" s="2"/>
      <c r="H8848" s="2"/>
    </row>
    <row r="8849" spans="2:8">
      <c r="B8849" s="2" t="s">
        <v>9301</v>
      </c>
      <c r="C8849" s="2">
        <v>23</v>
      </c>
      <c r="D8849" s="2" t="s">
        <v>455</v>
      </c>
      <c r="E8849" s="2"/>
      <c r="F8849" s="2"/>
      <c r="G8849" s="2"/>
      <c r="H8849" s="2"/>
    </row>
    <row r="8850" spans="2:8">
      <c r="B8850" s="2" t="s">
        <v>9302</v>
      </c>
      <c r="C8850" s="2">
        <v>22</v>
      </c>
      <c r="D8850" s="2" t="s">
        <v>455</v>
      </c>
      <c r="E8850" s="2"/>
      <c r="F8850" s="2"/>
      <c r="G8850" s="2"/>
      <c r="H8850" s="2"/>
    </row>
    <row r="8851" spans="2:8">
      <c r="B8851" s="2" t="s">
        <v>9303</v>
      </c>
      <c r="C8851" s="2">
        <v>21</v>
      </c>
      <c r="D8851" s="2" t="s">
        <v>455</v>
      </c>
      <c r="E8851" s="2"/>
      <c r="F8851" s="2"/>
      <c r="G8851" s="2"/>
      <c r="H8851" s="2"/>
    </row>
    <row r="8852" spans="2:8">
      <c r="B8852" s="2" t="s">
        <v>9304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9305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9306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9307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9308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9309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9310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9311</v>
      </c>
      <c r="C8859" s="2">
        <v>38</v>
      </c>
      <c r="D8859" s="2" t="s">
        <v>455</v>
      </c>
      <c r="E8859" s="2"/>
      <c r="F8859" s="2"/>
      <c r="G8859" s="2"/>
      <c r="H8859" s="2"/>
    </row>
    <row r="8860" spans="2:8">
      <c r="B8860" s="2" t="s">
        <v>9312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9313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9314</v>
      </c>
      <c r="C8862" s="2">
        <v>26</v>
      </c>
      <c r="D8862" s="2" t="s">
        <v>455</v>
      </c>
      <c r="E8862" s="2"/>
      <c r="F8862" s="2"/>
      <c r="G8862" s="2"/>
      <c r="H8862" s="2"/>
    </row>
    <row r="8863" spans="2:8">
      <c r="B8863" s="2" t="s">
        <v>9315</v>
      </c>
      <c r="C8863" s="2">
        <v>27</v>
      </c>
      <c r="D8863" s="2" t="s">
        <v>455</v>
      </c>
      <c r="E8863" s="2"/>
      <c r="F8863" s="2"/>
      <c r="G8863" s="2"/>
      <c r="H8863" s="2"/>
    </row>
    <row r="8864" spans="2:8">
      <c r="B8864" s="2" t="s">
        <v>9316</v>
      </c>
      <c r="C8864" s="2">
        <v>27</v>
      </c>
      <c r="D8864" s="2" t="s">
        <v>455</v>
      </c>
      <c r="E8864" s="2"/>
      <c r="F8864" s="2"/>
      <c r="G8864" s="2"/>
      <c r="H8864" s="2"/>
    </row>
    <row r="8865" spans="2:8">
      <c r="B8865" s="2" t="s">
        <v>9317</v>
      </c>
      <c r="C8865" s="2">
        <v>25</v>
      </c>
      <c r="D8865" s="2" t="s">
        <v>455</v>
      </c>
      <c r="E8865" s="2"/>
      <c r="F8865" s="2"/>
      <c r="G8865" s="2"/>
      <c r="H8865" s="2"/>
    </row>
    <row r="8866" spans="2:8">
      <c r="B8866" s="2" t="s">
        <v>9318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9322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9323</v>
      </c>
      <c r="C8871" s="2">
        <v>41</v>
      </c>
      <c r="D8871" s="2" t="s">
        <v>455</v>
      </c>
      <c r="E8871" s="2"/>
      <c r="F8871" s="2"/>
      <c r="G8871" s="2"/>
      <c r="H8871" s="2"/>
    </row>
    <row r="8872" spans="2:8">
      <c r="B8872" s="2" t="s">
        <v>9324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9325</v>
      </c>
      <c r="C8873" s="2">
        <v>14</v>
      </c>
      <c r="D8873" s="2" t="s">
        <v>19</v>
      </c>
      <c r="E8873" s="2"/>
      <c r="F8873" s="2"/>
      <c r="G8873" s="2"/>
      <c r="H8873" s="2"/>
    </row>
    <row r="8874" spans="2:8">
      <c r="B8874" s="2" t="s">
        <v>9326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9327</v>
      </c>
      <c r="C8875" s="2">
        <v>38</v>
      </c>
      <c r="D8875" s="2" t="s">
        <v>455</v>
      </c>
      <c r="E8875" s="2"/>
      <c r="F8875" s="2"/>
      <c r="G8875" s="2"/>
      <c r="H8875" s="2"/>
    </row>
    <row r="8876" spans="2:8">
      <c r="B8876" s="2" t="s">
        <v>9328</v>
      </c>
      <c r="C8876" s="2">
        <v>39</v>
      </c>
      <c r="D8876" s="2" t="s">
        <v>455</v>
      </c>
      <c r="E8876" s="2"/>
      <c r="F8876" s="2"/>
      <c r="G8876" s="2"/>
      <c r="H8876" s="2"/>
    </row>
    <row r="8877" spans="2:8">
      <c r="B8877" s="2" t="s">
        <v>9329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9330</v>
      </c>
      <c r="C8878" s="2">
        <v>42</v>
      </c>
      <c r="D8878" s="2" t="s">
        <v>19</v>
      </c>
      <c r="E8878" s="2"/>
      <c r="F8878" s="2"/>
      <c r="G8878" s="2"/>
      <c r="H8878" s="2"/>
    </row>
    <row r="8879" spans="2:8">
      <c r="B8879" s="2" t="s">
        <v>9331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9332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9333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9334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9335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9336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9337</v>
      </c>
      <c r="C8885" s="2">
        <v>42</v>
      </c>
      <c r="D8885" s="2" t="s">
        <v>455</v>
      </c>
      <c r="E8885" s="2"/>
      <c r="F8885" s="2"/>
      <c r="G8885" s="2"/>
      <c r="H8885" s="2"/>
    </row>
    <row r="8886" spans="2:8">
      <c r="B8886" s="2" t="s">
        <v>9338</v>
      </c>
      <c r="C8886" s="2">
        <v>40</v>
      </c>
      <c r="D8886" s="2" t="s">
        <v>455</v>
      </c>
      <c r="E8886" s="2"/>
      <c r="F8886" s="2"/>
      <c r="G8886" s="2"/>
      <c r="H8886" s="2"/>
    </row>
    <row r="8887" spans="2:8">
      <c r="B8887" s="2" t="s">
        <v>9339</v>
      </c>
      <c r="C8887" s="2">
        <v>36</v>
      </c>
      <c r="D8887" s="2" t="s">
        <v>455</v>
      </c>
      <c r="E8887" s="2"/>
      <c r="F8887" s="2"/>
      <c r="G8887" s="2"/>
      <c r="H8887" s="2"/>
    </row>
    <row r="8888" spans="2:8">
      <c r="B8888" s="2" t="s">
        <v>9340</v>
      </c>
      <c r="C8888" s="2">
        <v>37</v>
      </c>
      <c r="D8888" s="2" t="s">
        <v>455</v>
      </c>
      <c r="E8888" s="2"/>
      <c r="F8888" s="2"/>
      <c r="G8888" s="2"/>
      <c r="H8888" s="2"/>
    </row>
    <row r="8889" spans="2:8">
      <c r="B8889" s="2" t="s">
        <v>9341</v>
      </c>
      <c r="C8889" s="2">
        <v>39</v>
      </c>
      <c r="D8889" s="2" t="s">
        <v>455</v>
      </c>
      <c r="E8889" s="2"/>
      <c r="F8889" s="2"/>
      <c r="G8889" s="2"/>
      <c r="H8889" s="2"/>
    </row>
    <row r="8890" spans="2:8">
      <c r="B8890" s="2" t="s">
        <v>9342</v>
      </c>
      <c r="C8890" s="2">
        <v>40</v>
      </c>
      <c r="D8890" s="2" t="s">
        <v>455</v>
      </c>
      <c r="E8890" s="2"/>
      <c r="F8890" s="2"/>
      <c r="G8890" s="2"/>
      <c r="H8890" s="2"/>
    </row>
    <row r="8891" spans="2:8">
      <c r="B8891" s="2" t="s">
        <v>9343</v>
      </c>
      <c r="C8891" s="2">
        <v>37</v>
      </c>
      <c r="D8891" s="2" t="s">
        <v>455</v>
      </c>
      <c r="E8891" s="2"/>
      <c r="F8891" s="2"/>
      <c r="G8891" s="2"/>
      <c r="H8891" s="2"/>
    </row>
    <row r="8892" spans="2:8">
      <c r="B8892" s="2" t="s">
        <v>9344</v>
      </c>
      <c r="C8892" s="2">
        <v>20</v>
      </c>
      <c r="D8892" s="2" t="s">
        <v>455</v>
      </c>
      <c r="E8892" s="2"/>
      <c r="F8892" s="2"/>
      <c r="G8892" s="2"/>
      <c r="H8892" s="2"/>
    </row>
    <row r="8893" spans="2:8">
      <c r="B8893" s="2" t="s">
        <v>9345</v>
      </c>
      <c r="C8893" s="2">
        <v>16</v>
      </c>
      <c r="D8893" s="2" t="s">
        <v>455</v>
      </c>
      <c r="E8893" s="2"/>
      <c r="F8893" s="2"/>
      <c r="G8893" s="2"/>
      <c r="H8893" s="2"/>
    </row>
    <row r="8894" spans="2:8">
      <c r="B8894" s="2" t="s">
        <v>9346</v>
      </c>
      <c r="C8894" s="2">
        <v>10</v>
      </c>
      <c r="D8894" s="2" t="s">
        <v>455</v>
      </c>
      <c r="E8894" s="2"/>
      <c r="F8894" s="2"/>
      <c r="G8894" s="2"/>
      <c r="H8894" s="2"/>
    </row>
    <row r="8895" spans="2:8">
      <c r="B8895" s="2" t="s">
        <v>9347</v>
      </c>
      <c r="C8895" s="2">
        <v>12</v>
      </c>
      <c r="D8895" s="2" t="s">
        <v>455</v>
      </c>
      <c r="E8895" s="2"/>
      <c r="F8895" s="2"/>
      <c r="G8895" s="2"/>
      <c r="H8895" s="2"/>
    </row>
    <row r="8896" spans="2:8">
      <c r="B8896" s="2" t="s">
        <v>9348</v>
      </c>
      <c r="C8896" s="2">
        <v>18</v>
      </c>
      <c r="D8896" s="2" t="s">
        <v>455</v>
      </c>
      <c r="E8896" s="2"/>
      <c r="F8896" s="2"/>
      <c r="G8896" s="2"/>
      <c r="H8896" s="2"/>
    </row>
    <row r="8897" spans="2:8">
      <c r="B8897" s="2" t="s">
        <v>9349</v>
      </c>
      <c r="C8897" s="2">
        <v>19</v>
      </c>
      <c r="D8897" s="2" t="s">
        <v>455</v>
      </c>
      <c r="E8897" s="2"/>
      <c r="F8897" s="2"/>
      <c r="G8897" s="2"/>
      <c r="H8897" s="2"/>
    </row>
    <row r="8898" spans="2:8">
      <c r="B8898" s="2" t="s">
        <v>9350</v>
      </c>
      <c r="C8898" s="2">
        <v>29</v>
      </c>
      <c r="D8898" s="2" t="s">
        <v>455</v>
      </c>
      <c r="E8898" s="2"/>
      <c r="F8898" s="2"/>
      <c r="G8898" s="2"/>
      <c r="H8898" s="2"/>
    </row>
    <row r="8899" spans="2:8">
      <c r="B8899" s="2" t="s">
        <v>9351</v>
      </c>
      <c r="C8899" s="2">
        <v>30</v>
      </c>
      <c r="D8899" s="2" t="s">
        <v>455</v>
      </c>
      <c r="E8899" s="2"/>
      <c r="F8899" s="2"/>
      <c r="G8899" s="2"/>
      <c r="H8899" s="2"/>
    </row>
    <row r="8900" spans="2:8">
      <c r="B8900" s="2" t="s">
        <v>9352</v>
      </c>
      <c r="C8900" s="2">
        <v>28</v>
      </c>
      <c r="D8900" s="2" t="s">
        <v>455</v>
      </c>
      <c r="E8900" s="2"/>
      <c r="F8900" s="2"/>
      <c r="G8900" s="2"/>
      <c r="H8900" s="2"/>
    </row>
    <row r="8901" spans="2:8">
      <c r="B8901" s="2" t="s">
        <v>9353</v>
      </c>
      <c r="C8901" s="2">
        <v>6</v>
      </c>
      <c r="D8901" s="2" t="s">
        <v>455</v>
      </c>
      <c r="E8901" s="2"/>
      <c r="F8901" s="2"/>
      <c r="G8901" s="2"/>
      <c r="H8901" s="2"/>
    </row>
    <row r="8902" spans="2:8">
      <c r="B8902" s="2" t="s">
        <v>9354</v>
      </c>
      <c r="C8902" s="2">
        <v>13</v>
      </c>
      <c r="D8902" s="2" t="s">
        <v>455</v>
      </c>
      <c r="E8902" s="2"/>
      <c r="F8902" s="2"/>
      <c r="G8902" s="2"/>
      <c r="H8902" s="2"/>
    </row>
    <row r="8903" spans="2:8">
      <c r="B8903" s="2" t="s">
        <v>9355</v>
      </c>
      <c r="C8903" s="2">
        <v>13</v>
      </c>
      <c r="D8903" s="2" t="s">
        <v>455</v>
      </c>
      <c r="E8903" s="2"/>
      <c r="F8903" s="2"/>
      <c r="G8903" s="2"/>
      <c r="H8903" s="2"/>
    </row>
    <row r="8904" spans="2:8">
      <c r="B8904" s="2" t="s">
        <v>9356</v>
      </c>
      <c r="C8904" s="2">
        <v>11</v>
      </c>
      <c r="D8904" s="2" t="s">
        <v>455</v>
      </c>
      <c r="E8904" s="2"/>
      <c r="F8904" s="2"/>
      <c r="G8904" s="2"/>
      <c r="H8904" s="2"/>
    </row>
    <row r="8905" spans="2:8">
      <c r="B8905" s="2" t="s">
        <v>9357</v>
      </c>
      <c r="C8905" s="2">
        <v>6</v>
      </c>
      <c r="D8905" s="2" t="s">
        <v>455</v>
      </c>
      <c r="E8905" s="2"/>
      <c r="F8905" s="2"/>
      <c r="G8905" s="2"/>
      <c r="H8905" s="2"/>
    </row>
    <row r="8906" spans="2:8">
      <c r="B8906" s="2" t="s">
        <v>9358</v>
      </c>
      <c r="C8906" s="2">
        <v>12</v>
      </c>
      <c r="D8906" s="2" t="s">
        <v>19</v>
      </c>
      <c r="E8906" s="2"/>
      <c r="F8906" s="2"/>
      <c r="G8906" s="2"/>
      <c r="H8906" s="2"/>
    </row>
    <row r="8907" spans="2:8">
      <c r="B8907" s="2" t="s">
        <v>9359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9360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9361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9362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9363</v>
      </c>
      <c r="C8911" s="2">
        <v>8</v>
      </c>
      <c r="D8911" s="2" t="s">
        <v>19</v>
      </c>
      <c r="E8911" s="2"/>
      <c r="F8911" s="2"/>
      <c r="G8911" s="2"/>
      <c r="H8911" s="2"/>
    </row>
    <row r="8912" spans="2:8">
      <c r="B8912" s="2" t="s">
        <v>9364</v>
      </c>
      <c r="C8912" s="2">
        <v>34</v>
      </c>
      <c r="D8912" s="2" t="s">
        <v>455</v>
      </c>
      <c r="E8912" s="2"/>
      <c r="F8912" s="2"/>
      <c r="G8912" s="2"/>
      <c r="H8912" s="2"/>
    </row>
    <row r="8913" spans="2:8">
      <c r="B8913" s="2" t="s">
        <v>9365</v>
      </c>
      <c r="C8913" s="2">
        <v>32</v>
      </c>
      <c r="D8913" s="2" t="s">
        <v>455</v>
      </c>
      <c r="E8913" s="2"/>
      <c r="F8913" s="2"/>
      <c r="G8913" s="2"/>
      <c r="H8913" s="2"/>
    </row>
    <row r="8914" spans="2:8">
      <c r="B8914" s="2" t="s">
        <v>9366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47</v>
      </c>
      <c r="D8915" s="2" t="s">
        <v>19</v>
      </c>
      <c r="E8915" s="2"/>
      <c r="F8915" s="2"/>
      <c r="G8915" s="2"/>
      <c r="H8915" s="2"/>
    </row>
    <row r="8916" spans="2:8">
      <c r="B8916" s="2" t="s">
        <v>9368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9369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9370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9371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9372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9373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9374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9375</v>
      </c>
      <c r="C8923" s="2">
        <v>30</v>
      </c>
      <c r="D8923" s="2" t="s">
        <v>455</v>
      </c>
      <c r="E8923" s="2"/>
      <c r="F8923" s="2"/>
      <c r="G8923" s="2"/>
      <c r="H8923" s="2"/>
    </row>
    <row r="8924" spans="2:8">
      <c r="B8924" s="2" t="s">
        <v>9376</v>
      </c>
      <c r="C8924" s="2">
        <v>32</v>
      </c>
      <c r="D8924" s="2" t="s">
        <v>455</v>
      </c>
      <c r="E8924" s="2"/>
      <c r="F8924" s="2"/>
      <c r="G8924" s="2"/>
      <c r="H8924" s="2"/>
    </row>
    <row r="8925" spans="2:8">
      <c r="B8925" s="2" t="s">
        <v>9377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9378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9379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9380</v>
      </c>
      <c r="C8928" s="2">
        <v>54</v>
      </c>
      <c r="D8928" s="2" t="s">
        <v>455</v>
      </c>
      <c r="E8928" s="2"/>
      <c r="F8928" s="2"/>
      <c r="G8928" s="2"/>
      <c r="H8928" s="2"/>
    </row>
    <row r="8929" spans="2:8">
      <c r="B8929" s="2" t="s">
        <v>9381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9382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9383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9384</v>
      </c>
      <c r="C8932" s="2">
        <v>43</v>
      </c>
      <c r="D8932" s="2" t="s">
        <v>19</v>
      </c>
      <c r="E8932" s="2"/>
      <c r="F8932" s="2"/>
      <c r="G8932" s="2"/>
      <c r="H8932" s="2"/>
    </row>
    <row r="8933" spans="2:8">
      <c r="B8933" s="2" t="s">
        <v>9385</v>
      </c>
      <c r="C8933" s="2">
        <v>47</v>
      </c>
      <c r="D8933" s="2" t="s">
        <v>19</v>
      </c>
      <c r="E8933" s="2"/>
      <c r="F8933" s="2"/>
      <c r="G8933" s="2"/>
      <c r="H8933" s="2"/>
    </row>
    <row r="8934" spans="2:8">
      <c r="B8934" s="2" t="s">
        <v>9386</v>
      </c>
      <c r="C8934" s="2">
        <v>40</v>
      </c>
      <c r="D8934" s="2" t="s">
        <v>19</v>
      </c>
      <c r="E8934" s="2"/>
      <c r="F8934" s="2"/>
      <c r="G8934" s="2"/>
      <c r="H8934" s="2"/>
    </row>
    <row r="8935" spans="2:8">
      <c r="B8935" s="2" t="s">
        <v>9387</v>
      </c>
      <c r="C8935" s="2">
        <v>41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9392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9393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9394</v>
      </c>
      <c r="C8942" s="2">
        <v>42</v>
      </c>
      <c r="D8942" s="2" t="s">
        <v>455</v>
      </c>
      <c r="E8942" s="2"/>
      <c r="F8942" s="2"/>
      <c r="G8942" s="2"/>
      <c r="H8942" s="2"/>
    </row>
    <row r="8943" spans="2:8">
      <c r="B8943" s="2" t="s">
        <v>9395</v>
      </c>
      <c r="C8943" s="2">
        <v>41</v>
      </c>
      <c r="D8943" s="2" t="s">
        <v>455</v>
      </c>
      <c r="E8943" s="2"/>
      <c r="F8943" s="2"/>
      <c r="G8943" s="2"/>
      <c r="H8943" s="2"/>
    </row>
    <row r="8944" spans="2:8">
      <c r="B8944" s="2" t="s">
        <v>9396</v>
      </c>
      <c r="C8944" s="2">
        <v>40</v>
      </c>
      <c r="D8944" s="2" t="s">
        <v>455</v>
      </c>
      <c r="E8944" s="2"/>
      <c r="F8944" s="2"/>
      <c r="G8944" s="2"/>
      <c r="H8944" s="2"/>
    </row>
    <row r="8945" spans="2:8">
      <c r="B8945" s="2" t="s">
        <v>9397</v>
      </c>
      <c r="C8945" s="2">
        <v>34</v>
      </c>
      <c r="D8945" s="2" t="s">
        <v>455</v>
      </c>
      <c r="E8945" s="2"/>
      <c r="F8945" s="2"/>
      <c r="G8945" s="2"/>
      <c r="H8945" s="2"/>
    </row>
    <row r="8946" spans="2:8">
      <c r="B8946" s="2" t="s">
        <v>9398</v>
      </c>
      <c r="C8946" s="2">
        <v>34</v>
      </c>
      <c r="D8946" s="2" t="s">
        <v>455</v>
      </c>
      <c r="E8946" s="2"/>
      <c r="F8946" s="2"/>
      <c r="G8946" s="2"/>
      <c r="H8946" s="2"/>
    </row>
    <row r="8947" spans="2:8">
      <c r="B8947" s="2" t="s">
        <v>9399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9403</v>
      </c>
      <c r="C8951" s="2">
        <v>44</v>
      </c>
      <c r="D8951" s="2" t="s">
        <v>19</v>
      </c>
      <c r="E8951" s="2"/>
      <c r="F8951" s="2"/>
      <c r="G8951" s="2"/>
      <c r="H8951" s="2"/>
    </row>
    <row r="8952" spans="2:8">
      <c r="B8952" s="2" t="s">
        <v>9404</v>
      </c>
      <c r="C8952" s="2">
        <v>41</v>
      </c>
      <c r="D8952" s="2" t="s">
        <v>455</v>
      </c>
      <c r="E8952" s="2"/>
      <c r="F8952" s="2"/>
      <c r="G8952" s="2"/>
      <c r="H8952" s="2"/>
    </row>
    <row r="8953" spans="2:8">
      <c r="B8953" s="2" t="s">
        <v>9405</v>
      </c>
      <c r="C8953" s="2">
        <v>39</v>
      </c>
      <c r="D8953" s="2" t="s">
        <v>455</v>
      </c>
      <c r="E8953" s="2"/>
      <c r="F8953" s="2"/>
      <c r="G8953" s="2"/>
      <c r="H8953" s="2"/>
    </row>
    <row r="8954" spans="2:8">
      <c r="B8954" s="2" t="s">
        <v>9406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9407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9408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9409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9410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9411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9412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9413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9414</v>
      </c>
      <c r="C8962" s="2">
        <v>37</v>
      </c>
      <c r="D8962" s="2" t="s">
        <v>19</v>
      </c>
      <c r="E8962" s="2"/>
      <c r="F8962" s="2"/>
      <c r="G8962" s="2"/>
      <c r="H8962" s="2"/>
    </row>
    <row r="8963" spans="2:8">
      <c r="B8963" s="2" t="s">
        <v>9415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9416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9417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9418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9419</v>
      </c>
      <c r="C8967" s="2">
        <v>40</v>
      </c>
      <c r="D8967" s="2" t="s">
        <v>455</v>
      </c>
      <c r="E8967" s="2"/>
      <c r="F8967" s="2"/>
      <c r="G8967" s="2"/>
      <c r="H8967" s="2"/>
    </row>
    <row r="8968" spans="2:8">
      <c r="B8968" s="2" t="s">
        <v>9420</v>
      </c>
      <c r="C8968" s="2">
        <v>39</v>
      </c>
      <c r="D8968" s="2" t="s">
        <v>455</v>
      </c>
      <c r="E8968" s="2"/>
      <c r="F8968" s="2"/>
      <c r="G8968" s="2"/>
      <c r="H8968" s="2"/>
    </row>
    <row r="8969" spans="2:8">
      <c r="B8969" s="2" t="s">
        <v>9421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9422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9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42</v>
      </c>
      <c r="D8972" s="2" t="s">
        <v>455</v>
      </c>
      <c r="E8972" s="2"/>
      <c r="F8972" s="2"/>
      <c r="G8972" s="2"/>
      <c r="H8972" s="2"/>
    </row>
    <row r="8973" spans="2:8">
      <c r="B8973" s="2" t="s">
        <v>9425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9426</v>
      </c>
      <c r="C8974" s="2">
        <v>15</v>
      </c>
      <c r="D8974" s="2" t="s">
        <v>455</v>
      </c>
      <c r="E8974" s="2"/>
      <c r="F8974" s="2"/>
      <c r="G8974" s="2"/>
      <c r="H8974" s="2"/>
    </row>
    <row r="8975" spans="2:8">
      <c r="B8975" s="2" t="s">
        <v>9427</v>
      </c>
      <c r="C8975" s="2">
        <v>21</v>
      </c>
      <c r="D8975" s="2" t="s">
        <v>455</v>
      </c>
      <c r="E8975" s="2"/>
      <c r="F8975" s="2"/>
      <c r="G8975" s="2"/>
      <c r="H8975" s="2"/>
    </row>
    <row r="8976" spans="2:8">
      <c r="B8976" s="2" t="s">
        <v>9428</v>
      </c>
      <c r="C8976" s="2">
        <v>21</v>
      </c>
      <c r="D8976" s="2" t="s">
        <v>455</v>
      </c>
      <c r="E8976" s="2"/>
      <c r="F8976" s="2"/>
      <c r="G8976" s="2"/>
      <c r="H8976" s="2"/>
    </row>
    <row r="8977" spans="2:8">
      <c r="B8977" s="2" t="s">
        <v>9429</v>
      </c>
      <c r="C8977" s="2">
        <v>22</v>
      </c>
      <c r="D8977" s="2" t="s">
        <v>455</v>
      </c>
      <c r="E8977" s="2"/>
      <c r="F8977" s="2"/>
      <c r="G8977" s="2"/>
      <c r="H8977" s="2"/>
    </row>
    <row r="8978" spans="2:8">
      <c r="B8978" s="2" t="s">
        <v>9430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9431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9432</v>
      </c>
      <c r="C8980" s="2">
        <v>12</v>
      </c>
      <c r="D8980" s="2" t="s">
        <v>19</v>
      </c>
      <c r="E8980" s="2"/>
      <c r="F8980" s="2"/>
      <c r="G8980" s="2"/>
      <c r="H8980" s="2"/>
    </row>
    <row r="8981" spans="2:8">
      <c r="B8981" s="2" t="s">
        <v>9433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9436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9437</v>
      </c>
      <c r="C8985" s="2">
        <v>44</v>
      </c>
      <c r="D8985" s="2" t="s">
        <v>19</v>
      </c>
      <c r="E8985" s="2"/>
      <c r="F8985" s="2"/>
      <c r="G8985" s="2"/>
      <c r="H8985" s="2"/>
    </row>
    <row r="8986" spans="2:8">
      <c r="B8986" s="2" t="s">
        <v>9438</v>
      </c>
      <c r="C8986" s="2">
        <v>50</v>
      </c>
      <c r="D8986" s="2" t="s">
        <v>455</v>
      </c>
      <c r="E8986" s="2"/>
      <c r="F8986" s="2"/>
      <c r="G8986" s="2"/>
      <c r="H8986" s="2"/>
    </row>
    <row r="8987" spans="2:8">
      <c r="B8987" s="2" t="s">
        <v>9439</v>
      </c>
      <c r="C8987" s="2">
        <v>47</v>
      </c>
      <c r="D8987" s="2" t="s">
        <v>455</v>
      </c>
      <c r="E8987" s="2"/>
      <c r="F8987" s="2"/>
      <c r="G8987" s="2"/>
      <c r="H8987" s="2"/>
    </row>
    <row r="8988" spans="2:8">
      <c r="B8988" s="2" t="s">
        <v>9440</v>
      </c>
      <c r="C8988" s="2">
        <v>45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9442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9443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9444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9445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9446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9447</v>
      </c>
      <c r="C8995" s="2">
        <v>37</v>
      </c>
      <c r="D8995" s="2" t="s">
        <v>455</v>
      </c>
      <c r="E8995" s="2"/>
      <c r="F8995" s="2"/>
      <c r="G8995" s="2"/>
      <c r="H8995" s="2"/>
    </row>
    <row r="8996" spans="2:8">
      <c r="B8996" s="2" t="s">
        <v>9448</v>
      </c>
      <c r="C8996" s="2">
        <v>36</v>
      </c>
      <c r="D8996" s="2" t="s">
        <v>455</v>
      </c>
      <c r="E8996" s="2"/>
      <c r="F8996" s="2"/>
      <c r="G8996" s="2"/>
      <c r="H8996" s="2"/>
    </row>
    <row r="8997" spans="2:8">
      <c r="B8997" s="2" t="s">
        <v>9449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9450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9451</v>
      </c>
      <c r="C8999" s="2">
        <v>45</v>
      </c>
      <c r="D8999" s="2" t="s">
        <v>455</v>
      </c>
      <c r="E8999" s="2"/>
      <c r="F8999" s="2"/>
      <c r="G8999" s="2"/>
      <c r="H8999" s="2"/>
    </row>
    <row r="9000" spans="2:8">
      <c r="B9000" s="2" t="s">
        <v>9452</v>
      </c>
      <c r="C9000" s="2">
        <v>42</v>
      </c>
      <c r="D9000" s="2" t="s">
        <v>19</v>
      </c>
      <c r="E9000" s="2"/>
      <c r="F9000" s="2"/>
      <c r="G9000" s="2"/>
      <c r="H9000" s="2"/>
    </row>
    <row r="9001" spans="2:8">
      <c r="B9001" s="2" t="s">
        <v>9453</v>
      </c>
      <c r="C9001" s="2">
        <v>42</v>
      </c>
      <c r="D9001" s="2" t="s">
        <v>19</v>
      </c>
      <c r="E9001" s="2"/>
      <c r="F9001" s="2"/>
      <c r="G9001" s="2"/>
      <c r="H9001" s="2"/>
    </row>
    <row r="9002" spans="2:8">
      <c r="B9002" s="2" t="s">
        <v>9454</v>
      </c>
      <c r="C9002" s="2">
        <v>37</v>
      </c>
      <c r="D9002" s="2" t="s">
        <v>455</v>
      </c>
      <c r="E9002" s="2"/>
      <c r="F9002" s="2"/>
      <c r="G9002" s="2"/>
      <c r="H9002" s="2"/>
    </row>
    <row r="9003" spans="2:8">
      <c r="B9003" s="2" t="s">
        <v>9455</v>
      </c>
      <c r="C9003" s="2">
        <v>36</v>
      </c>
      <c r="D9003" s="2" t="s">
        <v>455</v>
      </c>
      <c r="E9003" s="2"/>
      <c r="F9003" s="2"/>
      <c r="G9003" s="2"/>
      <c r="H9003" s="2"/>
    </row>
    <row r="9004" spans="2:8">
      <c r="B9004" s="2" t="s">
        <v>9456</v>
      </c>
      <c r="C9004" s="2">
        <v>21</v>
      </c>
      <c r="D9004" s="2" t="s">
        <v>455</v>
      </c>
      <c r="E9004" s="2"/>
      <c r="F9004" s="2"/>
      <c r="G9004" s="2"/>
      <c r="H9004" s="2"/>
    </row>
    <row r="9005" spans="2:8">
      <c r="B9005" s="2" t="s">
        <v>9457</v>
      </c>
      <c r="C9005" s="2">
        <v>35</v>
      </c>
      <c r="D9005" s="2" t="s">
        <v>455</v>
      </c>
      <c r="E9005" s="2"/>
      <c r="F9005" s="2"/>
      <c r="G9005" s="2"/>
      <c r="H9005" s="2"/>
    </row>
    <row r="9006" spans="2:8">
      <c r="B9006" s="2" t="s">
        <v>9458</v>
      </c>
      <c r="C9006" s="2">
        <v>38</v>
      </c>
      <c r="D9006" s="2" t="s">
        <v>455</v>
      </c>
      <c r="E9006" s="2"/>
      <c r="F9006" s="2"/>
      <c r="G9006" s="2"/>
      <c r="H9006" s="2"/>
    </row>
    <row r="9007" spans="2:8">
      <c r="B9007" s="2" t="s">
        <v>9459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18</v>
      </c>
      <c r="D9008" s="2" t="s">
        <v>455</v>
      </c>
      <c r="E9008" s="2"/>
      <c r="F9008" s="2"/>
      <c r="G9008" s="2"/>
      <c r="H9008" s="2"/>
    </row>
    <row r="9009" spans="2:8">
      <c r="B9009" s="2" t="s">
        <v>9461</v>
      </c>
      <c r="C9009" s="2">
        <v>21</v>
      </c>
      <c r="D9009" s="2" t="s">
        <v>455</v>
      </c>
      <c r="E9009" s="2"/>
      <c r="F9009" s="2"/>
      <c r="G9009" s="2"/>
      <c r="H9009" s="2"/>
    </row>
    <row r="9010" spans="2:8">
      <c r="B9010" s="2" t="s">
        <v>9462</v>
      </c>
      <c r="C9010" s="2">
        <v>23</v>
      </c>
      <c r="D9010" s="2" t="s">
        <v>455</v>
      </c>
      <c r="E9010" s="2"/>
      <c r="F9010" s="2"/>
      <c r="G9010" s="2"/>
      <c r="H9010" s="2"/>
    </row>
    <row r="9011" spans="2:8">
      <c r="B9011" s="2" t="s">
        <v>9463</v>
      </c>
      <c r="C9011" s="2">
        <v>42</v>
      </c>
      <c r="D9011" s="2" t="s">
        <v>455</v>
      </c>
      <c r="E9011" s="2"/>
      <c r="F9011" s="2"/>
      <c r="G9011" s="2"/>
      <c r="H9011" s="2"/>
    </row>
    <row r="9012" spans="2:8">
      <c r="B9012" s="2" t="s">
        <v>9464</v>
      </c>
      <c r="C9012" s="2">
        <v>39</v>
      </c>
      <c r="D9012" s="2" t="s">
        <v>455</v>
      </c>
      <c r="E9012" s="2"/>
      <c r="F9012" s="2"/>
      <c r="G9012" s="2"/>
      <c r="H9012" s="2"/>
    </row>
    <row r="9013" spans="2:8">
      <c r="B9013" s="2" t="s">
        <v>9465</v>
      </c>
      <c r="C9013" s="2">
        <v>32</v>
      </c>
      <c r="D9013" s="2" t="s">
        <v>455</v>
      </c>
      <c r="E9013" s="2"/>
      <c r="F9013" s="2"/>
      <c r="G9013" s="2"/>
      <c r="H9013" s="2"/>
    </row>
    <row r="9014" spans="2:8">
      <c r="B9014" s="2" t="s">
        <v>9466</v>
      </c>
      <c r="C9014" s="2">
        <v>33</v>
      </c>
      <c r="D9014" s="2" t="s">
        <v>455</v>
      </c>
      <c r="E9014" s="2"/>
      <c r="F9014" s="2"/>
      <c r="G9014" s="2"/>
      <c r="H9014" s="2"/>
    </row>
    <row r="9015" spans="2:8">
      <c r="B9015" s="2" t="s">
        <v>9467</v>
      </c>
      <c r="C9015" s="2">
        <v>32</v>
      </c>
      <c r="D9015" s="2" t="s">
        <v>455</v>
      </c>
      <c r="E9015" s="2"/>
      <c r="F9015" s="2"/>
      <c r="G9015" s="2"/>
      <c r="H9015" s="2"/>
    </row>
    <row r="9016" spans="2:8">
      <c r="B9016" s="2" t="s">
        <v>9468</v>
      </c>
      <c r="C9016" s="2">
        <v>41</v>
      </c>
      <c r="D9016" s="2" t="s">
        <v>455</v>
      </c>
      <c r="E9016" s="2"/>
      <c r="F9016" s="2"/>
      <c r="G9016" s="2"/>
      <c r="H9016" s="2"/>
    </row>
    <row r="9017" spans="2:8">
      <c r="B9017" s="2" t="s">
        <v>9469</v>
      </c>
      <c r="C9017" s="2">
        <v>38</v>
      </c>
      <c r="D9017" s="2" t="s">
        <v>455</v>
      </c>
      <c r="E9017" s="2"/>
      <c r="F9017" s="2"/>
      <c r="G9017" s="2"/>
      <c r="H9017" s="2"/>
    </row>
    <row r="9018" spans="2:8">
      <c r="B9018" s="2" t="s">
        <v>9470</v>
      </c>
      <c r="C9018" s="2">
        <v>43</v>
      </c>
      <c r="D9018" s="2" t="s">
        <v>19</v>
      </c>
      <c r="E9018" s="2"/>
      <c r="F9018" s="2"/>
      <c r="G9018" s="2"/>
      <c r="H9018" s="2"/>
    </row>
    <row r="9019" spans="2:8">
      <c r="B9019" s="2" t="s">
        <v>9471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41</v>
      </c>
      <c r="D9021" s="2" t="s">
        <v>19</v>
      </c>
      <c r="E9021" s="2"/>
      <c r="F9021" s="2"/>
      <c r="G9021" s="2"/>
      <c r="H9021" s="2"/>
    </row>
    <row r="9022" spans="2:8">
      <c r="B9022" s="2" t="s">
        <v>9474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9475</v>
      </c>
      <c r="C9023" s="2">
        <v>33</v>
      </c>
      <c r="D9023" s="2" t="s">
        <v>455</v>
      </c>
      <c r="E9023" s="2"/>
      <c r="F9023" s="2"/>
      <c r="G9023" s="2"/>
      <c r="H9023" s="2"/>
    </row>
    <row r="9024" spans="2:8">
      <c r="B9024" s="2" t="s">
        <v>9476</v>
      </c>
      <c r="C9024" s="2">
        <v>49</v>
      </c>
      <c r="D9024" s="2" t="s">
        <v>455</v>
      </c>
      <c r="E9024" s="2"/>
      <c r="F9024" s="2"/>
      <c r="G9024" s="2"/>
      <c r="H9024" s="2"/>
    </row>
    <row r="9025" spans="2:8">
      <c r="B9025" s="2" t="s">
        <v>9477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9478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9479</v>
      </c>
      <c r="C9027" s="2">
        <v>39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35</v>
      </c>
      <c r="D9029" s="2" t="s">
        <v>455</v>
      </c>
      <c r="E9029" s="2"/>
      <c r="F9029" s="2"/>
      <c r="G9029" s="2"/>
      <c r="H9029" s="2"/>
    </row>
    <row r="9030" spans="2:8">
      <c r="B9030" s="2" t="s">
        <v>9482</v>
      </c>
      <c r="C9030" s="2">
        <v>34</v>
      </c>
      <c r="D9030" s="2" t="s">
        <v>455</v>
      </c>
      <c r="E9030" s="2"/>
      <c r="F9030" s="2"/>
      <c r="G9030" s="2"/>
      <c r="H9030" s="2"/>
    </row>
    <row r="9031" spans="2:8">
      <c r="B9031" s="2" t="s">
        <v>9483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9484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9485</v>
      </c>
      <c r="C9033" s="2">
        <v>45</v>
      </c>
      <c r="D9033" s="2" t="s">
        <v>455</v>
      </c>
      <c r="E9033" s="2"/>
      <c r="F9033" s="2"/>
      <c r="G9033" s="2"/>
      <c r="H9033" s="2"/>
    </row>
    <row r="9034" spans="2:8">
      <c r="B9034" s="2" t="s">
        <v>9486</v>
      </c>
      <c r="C9034" s="2">
        <v>44</v>
      </c>
      <c r="D9034" s="2" t="s">
        <v>455</v>
      </c>
      <c r="E9034" s="2"/>
      <c r="F9034" s="2"/>
      <c r="G9034" s="2"/>
      <c r="H9034" s="2"/>
    </row>
    <row r="9035" spans="2:8">
      <c r="B9035" s="2" t="s">
        <v>9487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9488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9489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9490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9491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9492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9493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9494</v>
      </c>
      <c r="C9042" s="2">
        <v>42</v>
      </c>
      <c r="D9042" s="2" t="s">
        <v>19</v>
      </c>
      <c r="E9042" s="2"/>
      <c r="F9042" s="2"/>
      <c r="G9042" s="2"/>
      <c r="H9042" s="2"/>
    </row>
    <row r="9043" spans="2:8">
      <c r="B9043" s="2" t="s">
        <v>9495</v>
      </c>
      <c r="C9043" s="2">
        <v>33</v>
      </c>
      <c r="D9043" s="2" t="s">
        <v>455</v>
      </c>
      <c r="E9043" s="2"/>
      <c r="F9043" s="2"/>
      <c r="G9043" s="2"/>
      <c r="H9043" s="2"/>
    </row>
    <row r="9044" spans="2:8">
      <c r="B9044" s="2" t="s">
        <v>9496</v>
      </c>
      <c r="C9044" s="2">
        <v>31</v>
      </c>
      <c r="D9044" s="2" t="s">
        <v>455</v>
      </c>
      <c r="E9044" s="2"/>
      <c r="F9044" s="2"/>
      <c r="G9044" s="2"/>
      <c r="H9044" s="2"/>
    </row>
    <row r="9045" spans="2:8">
      <c r="B9045" s="2" t="s">
        <v>9497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9501</v>
      </c>
      <c r="C9049" s="2">
        <v>32</v>
      </c>
      <c r="D9049" s="2" t="s">
        <v>455</v>
      </c>
      <c r="E9049" s="2"/>
      <c r="F9049" s="2"/>
      <c r="G9049" s="2"/>
      <c r="H9049" s="2"/>
    </row>
    <row r="9050" spans="2:8">
      <c r="B9050" s="2" t="s">
        <v>9502</v>
      </c>
      <c r="C9050" s="2">
        <v>30</v>
      </c>
      <c r="D9050" s="2" t="s">
        <v>455</v>
      </c>
      <c r="E9050" s="2"/>
      <c r="F9050" s="2"/>
      <c r="G9050" s="2"/>
      <c r="H9050" s="2"/>
    </row>
    <row r="9051" spans="2:8">
      <c r="B9051" s="2" t="s">
        <v>9503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9505</v>
      </c>
      <c r="C9053" s="2">
        <v>34</v>
      </c>
      <c r="D9053" s="2" t="s">
        <v>455</v>
      </c>
      <c r="E9053" s="2"/>
      <c r="F9053" s="2"/>
      <c r="G9053" s="2"/>
      <c r="H9053" s="2"/>
    </row>
    <row r="9054" spans="2:8">
      <c r="B9054" s="2" t="s">
        <v>9506</v>
      </c>
      <c r="C9054" s="2">
        <v>35</v>
      </c>
      <c r="D9054" s="2" t="s">
        <v>455</v>
      </c>
      <c r="E9054" s="2"/>
      <c r="F9054" s="2"/>
      <c r="G9054" s="2"/>
      <c r="H9054" s="2"/>
    </row>
    <row r="9055" spans="2:8">
      <c r="B9055" s="2" t="s">
        <v>9507</v>
      </c>
      <c r="C9055" s="2">
        <v>32</v>
      </c>
      <c r="D9055" s="2" t="s">
        <v>455</v>
      </c>
      <c r="E9055" s="2"/>
      <c r="F9055" s="2"/>
      <c r="G9055" s="2"/>
      <c r="H9055" s="2"/>
    </row>
    <row r="9056" spans="2:8">
      <c r="B9056" s="2" t="s">
        <v>9508</v>
      </c>
      <c r="C9056" s="2">
        <v>31</v>
      </c>
      <c r="D9056" s="2" t="s">
        <v>455</v>
      </c>
      <c r="E9056" s="2"/>
      <c r="F9056" s="2"/>
      <c r="G9056" s="2"/>
      <c r="H9056" s="2"/>
    </row>
    <row r="9057" spans="2:8">
      <c r="B9057" s="2" t="s">
        <v>9509</v>
      </c>
      <c r="C9057" s="2">
        <v>28</v>
      </c>
      <c r="D9057" s="2" t="s">
        <v>455</v>
      </c>
      <c r="E9057" s="2"/>
      <c r="F9057" s="2"/>
      <c r="G9057" s="2"/>
      <c r="H9057" s="2"/>
    </row>
    <row r="9058" spans="2:8">
      <c r="B9058" s="2" t="s">
        <v>9510</v>
      </c>
      <c r="C9058" s="2">
        <v>30</v>
      </c>
      <c r="D9058" s="2" t="s">
        <v>455</v>
      </c>
      <c r="E9058" s="2"/>
      <c r="F9058" s="2"/>
      <c r="G9058" s="2"/>
      <c r="H9058" s="2"/>
    </row>
    <row r="9059" spans="2:8">
      <c r="B9059" s="2" t="s">
        <v>9511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9512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9513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9514</v>
      </c>
      <c r="C9062" s="2">
        <v>26</v>
      </c>
      <c r="D9062" s="2" t="s">
        <v>455</v>
      </c>
      <c r="E9062" s="2"/>
      <c r="F9062" s="2"/>
      <c r="G9062" s="2"/>
      <c r="H9062" s="2"/>
    </row>
    <row r="9063" spans="2:8">
      <c r="B9063" s="2" t="s">
        <v>9515</v>
      </c>
      <c r="C9063" s="2">
        <v>25</v>
      </c>
      <c r="D9063" s="2" t="s">
        <v>455</v>
      </c>
      <c r="E9063" s="2"/>
      <c r="F9063" s="2"/>
      <c r="G9063" s="2"/>
      <c r="H9063" s="2"/>
    </row>
    <row r="9064" spans="2:8">
      <c r="B9064" s="2" t="s">
        <v>9516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9517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9519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9520</v>
      </c>
      <c r="C9068" s="2">
        <v>47</v>
      </c>
      <c r="D9068" s="2" t="s">
        <v>455</v>
      </c>
      <c r="E9068" s="2"/>
      <c r="F9068" s="2"/>
      <c r="G9068" s="2"/>
      <c r="H9068" s="2"/>
    </row>
    <row r="9069" spans="2:8">
      <c r="B9069" s="2" t="s">
        <v>9521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9522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9523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9524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9525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45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47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31</v>
      </c>
      <c r="D9076" s="2" t="s">
        <v>455</v>
      </c>
      <c r="E9076" s="2"/>
      <c r="F9076" s="2"/>
      <c r="G9076" s="2"/>
      <c r="H9076" s="2"/>
    </row>
    <row r="9077" spans="2:8">
      <c r="B9077" s="2" t="s">
        <v>9529</v>
      </c>
      <c r="C9077" s="2">
        <v>40</v>
      </c>
      <c r="D9077" s="2" t="s">
        <v>19</v>
      </c>
      <c r="E9077" s="2"/>
      <c r="F9077" s="2"/>
      <c r="G9077" s="2"/>
      <c r="H9077" s="2"/>
    </row>
    <row r="9078" spans="2:8">
      <c r="B9078" s="2" t="s">
        <v>9530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9531</v>
      </c>
      <c r="C9079" s="2">
        <v>48</v>
      </c>
      <c r="D9079" s="2" t="s">
        <v>455</v>
      </c>
      <c r="E9079" s="2"/>
      <c r="F9079" s="2"/>
      <c r="G9079" s="2"/>
      <c r="H9079" s="2"/>
    </row>
    <row r="9080" spans="2:8">
      <c r="B9080" s="2" t="s">
        <v>9532</v>
      </c>
      <c r="C9080" s="2">
        <v>39</v>
      </c>
      <c r="D9080" s="2" t="s">
        <v>455</v>
      </c>
      <c r="E9080" s="2"/>
      <c r="F9080" s="2"/>
      <c r="G9080" s="2"/>
      <c r="H9080" s="2"/>
    </row>
    <row r="9081" spans="2:8">
      <c r="B9081" s="2" t="s">
        <v>9533</v>
      </c>
      <c r="C9081" s="2">
        <v>36</v>
      </c>
      <c r="D9081" s="2" t="s">
        <v>455</v>
      </c>
      <c r="E9081" s="2"/>
      <c r="F9081" s="2"/>
      <c r="G9081" s="2"/>
      <c r="H9081" s="2"/>
    </row>
    <row r="9082" spans="2:8">
      <c r="B9082" s="2" t="s">
        <v>9534</v>
      </c>
      <c r="C9082" s="2">
        <v>34</v>
      </c>
      <c r="D9082" s="2" t="s">
        <v>455</v>
      </c>
      <c r="E9082" s="2"/>
      <c r="F9082" s="2"/>
      <c r="G9082" s="2"/>
      <c r="H9082" s="2"/>
    </row>
    <row r="9083" spans="2:8">
      <c r="B9083" s="2" t="s">
        <v>9535</v>
      </c>
      <c r="C9083" s="2">
        <v>32</v>
      </c>
      <c r="D9083" s="2" t="s">
        <v>455</v>
      </c>
      <c r="E9083" s="2"/>
      <c r="F9083" s="2"/>
      <c r="G9083" s="2"/>
      <c r="H9083" s="2"/>
    </row>
    <row r="9084" spans="2:8">
      <c r="B9084" s="2" t="s">
        <v>9536</v>
      </c>
      <c r="C9084" s="2">
        <v>44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45</v>
      </c>
      <c r="D9085" s="2" t="s">
        <v>19</v>
      </c>
      <c r="E9085" s="2"/>
      <c r="F9085" s="2"/>
      <c r="G9085" s="2"/>
      <c r="H9085" s="2"/>
    </row>
    <row r="9086" spans="2:8">
      <c r="B9086" s="2" t="s">
        <v>9538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9539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9540</v>
      </c>
      <c r="C9088" s="2">
        <v>28</v>
      </c>
      <c r="D9088" s="2" t="s">
        <v>455</v>
      </c>
      <c r="E9088" s="2"/>
      <c r="F9088" s="2"/>
      <c r="G9088" s="2"/>
      <c r="H9088" s="2"/>
    </row>
    <row r="9089" spans="2:8">
      <c r="B9089" s="2" t="s">
        <v>9541</v>
      </c>
      <c r="C9089" s="2">
        <v>31</v>
      </c>
      <c r="D9089" s="2" t="s">
        <v>455</v>
      </c>
      <c r="E9089" s="2"/>
      <c r="F9089" s="2"/>
      <c r="G9089" s="2"/>
      <c r="H9089" s="2"/>
    </row>
    <row r="9090" spans="2:8">
      <c r="B9090" s="2" t="s">
        <v>9542</v>
      </c>
      <c r="C9090" s="2">
        <v>36</v>
      </c>
      <c r="D9090" s="2" t="s">
        <v>455</v>
      </c>
      <c r="E9090" s="2"/>
      <c r="F9090" s="2"/>
      <c r="G9090" s="2"/>
      <c r="H9090" s="2"/>
    </row>
    <row r="9091" spans="2:8">
      <c r="B9091" s="2" t="s">
        <v>9543</v>
      </c>
      <c r="C9091" s="2">
        <v>38</v>
      </c>
      <c r="D9091" s="2" t="s">
        <v>455</v>
      </c>
      <c r="E9091" s="2"/>
      <c r="F9091" s="2"/>
      <c r="G9091" s="2"/>
      <c r="H9091" s="2"/>
    </row>
    <row r="9092" spans="2:8">
      <c r="B9092" s="2" t="s">
        <v>9544</v>
      </c>
      <c r="C9092" s="2">
        <v>37</v>
      </c>
      <c r="D9092" s="2" t="s">
        <v>455</v>
      </c>
      <c r="E9092" s="2"/>
      <c r="F9092" s="2"/>
      <c r="G9092" s="2"/>
      <c r="H9092" s="2"/>
    </row>
    <row r="9093" spans="2:8">
      <c r="B9093" s="2" t="s">
        <v>9545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9546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9547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9548</v>
      </c>
      <c r="C9096" s="2">
        <v>32</v>
      </c>
      <c r="D9096" s="2" t="s">
        <v>455</v>
      </c>
      <c r="E9096" s="2"/>
      <c r="F9096" s="2"/>
      <c r="G9096" s="2"/>
      <c r="H9096" s="2"/>
    </row>
    <row r="9097" spans="2:8">
      <c r="B9097" s="2" t="s">
        <v>9549</v>
      </c>
      <c r="C9097" s="2">
        <v>29</v>
      </c>
      <c r="D9097" s="2" t="s">
        <v>455</v>
      </c>
      <c r="E9097" s="2"/>
      <c r="F9097" s="2"/>
      <c r="G9097" s="2"/>
      <c r="H9097" s="2"/>
    </row>
    <row r="9098" spans="2:8">
      <c r="B9098" s="2" t="s">
        <v>9550</v>
      </c>
      <c r="C9098" s="2">
        <v>38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9552</v>
      </c>
      <c r="C9100" s="2">
        <v>40</v>
      </c>
      <c r="D9100" s="2" t="s">
        <v>455</v>
      </c>
      <c r="E9100" s="2"/>
      <c r="F9100" s="2"/>
      <c r="G9100" s="2"/>
      <c r="H9100" s="2"/>
    </row>
    <row r="9101" spans="2:8">
      <c r="B9101" s="2" t="s">
        <v>9553</v>
      </c>
      <c r="C9101" s="2">
        <v>46</v>
      </c>
      <c r="D9101" s="2" t="s">
        <v>19</v>
      </c>
      <c r="E9101" s="2"/>
      <c r="F9101" s="2"/>
      <c r="G9101" s="2"/>
      <c r="H9101" s="2"/>
    </row>
    <row r="9102" spans="2:8">
      <c r="B9102" s="2" t="s">
        <v>9554</v>
      </c>
      <c r="C9102" s="2">
        <v>47</v>
      </c>
      <c r="D9102" s="2" t="s">
        <v>19</v>
      </c>
      <c r="E9102" s="2"/>
      <c r="F9102" s="2"/>
      <c r="G9102" s="2"/>
      <c r="H9102" s="2"/>
    </row>
    <row r="9103" spans="2:8">
      <c r="B9103" s="2" t="s">
        <v>9555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9556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9557</v>
      </c>
      <c r="C9105" s="2">
        <v>43</v>
      </c>
      <c r="D9105" s="2" t="s">
        <v>455</v>
      </c>
      <c r="E9105" s="2"/>
      <c r="F9105" s="2"/>
      <c r="G9105" s="2"/>
      <c r="H9105" s="2"/>
    </row>
    <row r="9106" spans="2:8">
      <c r="B9106" s="2" t="s">
        <v>9558</v>
      </c>
      <c r="C9106" s="2">
        <v>44</v>
      </c>
      <c r="D9106" s="2" t="s">
        <v>455</v>
      </c>
      <c r="E9106" s="2"/>
      <c r="F9106" s="2"/>
      <c r="G9106" s="2"/>
      <c r="H9106" s="2"/>
    </row>
    <row r="9107" spans="2:8">
      <c r="B9107" s="2" t="s">
        <v>9559</v>
      </c>
      <c r="C9107" s="2">
        <v>30</v>
      </c>
      <c r="D9107" s="2" t="s">
        <v>455</v>
      </c>
      <c r="E9107" s="2"/>
      <c r="F9107" s="2"/>
      <c r="G9107" s="2"/>
      <c r="H9107" s="2"/>
    </row>
    <row r="9108" spans="2:8">
      <c r="B9108" s="2" t="s">
        <v>9560</v>
      </c>
      <c r="C9108" s="2">
        <v>28</v>
      </c>
      <c r="D9108" s="2" t="s">
        <v>455</v>
      </c>
      <c r="E9108" s="2"/>
      <c r="F9108" s="2"/>
      <c r="G9108" s="2"/>
      <c r="H9108" s="2"/>
    </row>
    <row r="9109" spans="2:8">
      <c r="B9109" s="2" t="s">
        <v>9561</v>
      </c>
      <c r="C9109" s="2">
        <v>33</v>
      </c>
      <c r="D9109" s="2" t="s">
        <v>455</v>
      </c>
      <c r="E9109" s="2"/>
      <c r="F9109" s="2"/>
      <c r="G9109" s="2"/>
      <c r="H9109" s="2"/>
    </row>
    <row r="9110" spans="2:8">
      <c r="B9110" s="2" t="s">
        <v>9562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9563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9564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9565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9566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9567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9568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9569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9570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9571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9572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46</v>
      </c>
      <c r="D9122" s="2" t="s">
        <v>455</v>
      </c>
      <c r="E9122" s="2"/>
      <c r="F9122" s="2"/>
      <c r="G9122" s="2"/>
      <c r="H9122" s="2"/>
    </row>
    <row r="9123" spans="2:8">
      <c r="B9123" s="2" t="s">
        <v>9575</v>
      </c>
      <c r="C9123" s="2">
        <v>45</v>
      </c>
      <c r="D9123" s="2" t="s">
        <v>19</v>
      </c>
      <c r="E9123" s="2"/>
      <c r="F9123" s="2"/>
      <c r="G9123" s="2"/>
      <c r="H9123" s="2"/>
    </row>
    <row r="9124" spans="2:8">
      <c r="B9124" s="2" t="s">
        <v>9576</v>
      </c>
      <c r="C9124" s="2">
        <v>46</v>
      </c>
      <c r="D9124" s="2" t="s">
        <v>19</v>
      </c>
      <c r="E9124" s="2"/>
      <c r="F9124" s="2"/>
      <c r="G9124" s="2"/>
      <c r="H9124" s="2"/>
    </row>
    <row r="9125" spans="2:8">
      <c r="B9125" s="2" t="s">
        <v>9577</v>
      </c>
      <c r="C9125" s="2">
        <v>47</v>
      </c>
      <c r="D9125" s="2" t="s">
        <v>19</v>
      </c>
      <c r="E9125" s="2"/>
      <c r="F9125" s="2"/>
      <c r="G9125" s="2"/>
      <c r="H9125" s="2"/>
    </row>
    <row r="9126" spans="2:8">
      <c r="B9126" s="2" t="s">
        <v>9578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9579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9580</v>
      </c>
      <c r="C9128" s="2">
        <v>41</v>
      </c>
      <c r="D9128" s="2" t="s">
        <v>19</v>
      </c>
      <c r="E9128" s="2"/>
      <c r="F9128" s="2"/>
      <c r="G9128" s="2"/>
      <c r="H9128" s="2"/>
    </row>
    <row r="9129" spans="2:8">
      <c r="B9129" s="2" t="s">
        <v>9581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9582</v>
      </c>
      <c r="C9130" s="2">
        <v>40</v>
      </c>
      <c r="D9130" s="2" t="s">
        <v>19</v>
      </c>
      <c r="E9130" s="2"/>
      <c r="F9130" s="2"/>
      <c r="G9130" s="2"/>
      <c r="H9130" s="2"/>
    </row>
    <row r="9131" spans="2:8">
      <c r="B9131" s="2" t="s">
        <v>9583</v>
      </c>
      <c r="C9131" s="2">
        <v>29</v>
      </c>
      <c r="D9131" s="2" t="s">
        <v>455</v>
      </c>
      <c r="E9131" s="2"/>
      <c r="F9131" s="2"/>
      <c r="G9131" s="2"/>
      <c r="H9131" s="2"/>
    </row>
    <row r="9132" spans="2:8">
      <c r="B9132" s="2" t="s">
        <v>9584</v>
      </c>
      <c r="C9132" s="2">
        <v>28</v>
      </c>
      <c r="D9132" s="2" t="s">
        <v>455</v>
      </c>
      <c r="E9132" s="2"/>
      <c r="F9132" s="2"/>
      <c r="G9132" s="2"/>
      <c r="H9132" s="2"/>
    </row>
    <row r="9133" spans="2:8">
      <c r="B9133" s="2" t="s">
        <v>9585</v>
      </c>
      <c r="C9133" s="2">
        <v>37</v>
      </c>
      <c r="D9133" s="2" t="s">
        <v>455</v>
      </c>
      <c r="E9133" s="2"/>
      <c r="F9133" s="2"/>
      <c r="G9133" s="2"/>
      <c r="H9133" s="2"/>
    </row>
    <row r="9134" spans="2:8">
      <c r="B9134" s="2" t="s">
        <v>9586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9587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9588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9589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9590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9591</v>
      </c>
      <c r="C9139" s="2">
        <v>28</v>
      </c>
      <c r="D9139" s="2" t="s">
        <v>455</v>
      </c>
      <c r="E9139" s="2"/>
      <c r="F9139" s="2"/>
      <c r="G9139" s="2"/>
      <c r="H9139" s="2"/>
    </row>
    <row r="9140" spans="2:8">
      <c r="B9140" s="2" t="s">
        <v>9592</v>
      </c>
      <c r="C9140" s="2">
        <v>27</v>
      </c>
      <c r="D9140" s="2" t="s">
        <v>455</v>
      </c>
      <c r="E9140" s="2"/>
      <c r="F9140" s="2"/>
      <c r="G9140" s="2"/>
      <c r="H9140" s="2"/>
    </row>
    <row r="9141" spans="2:8">
      <c r="B9141" s="2" t="s">
        <v>9593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9594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9595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9596</v>
      </c>
      <c r="C9144" s="2">
        <v>48</v>
      </c>
      <c r="D9144" s="2" t="s">
        <v>455</v>
      </c>
      <c r="E9144" s="2"/>
      <c r="F9144" s="2"/>
      <c r="G9144" s="2"/>
      <c r="H9144" s="2"/>
    </row>
    <row r="9145" spans="2:8">
      <c r="B9145" s="2" t="s">
        <v>9597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9598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9599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9600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9601</v>
      </c>
      <c r="C9149" s="2">
        <v>38</v>
      </c>
      <c r="D9149" s="2" t="s">
        <v>455</v>
      </c>
      <c r="E9149" s="2"/>
      <c r="F9149" s="2"/>
      <c r="G9149" s="2"/>
      <c r="H9149" s="2"/>
    </row>
    <row r="9150" spans="2:8">
      <c r="B9150" s="2" t="s">
        <v>9602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9603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9604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9605</v>
      </c>
      <c r="C9153" s="2">
        <v>42</v>
      </c>
      <c r="D9153" s="2" t="s">
        <v>455</v>
      </c>
      <c r="E9153" s="2"/>
      <c r="F9153" s="2"/>
      <c r="G9153" s="2"/>
      <c r="H9153" s="2"/>
    </row>
    <row r="9154" spans="2:8">
      <c r="B9154" s="2" t="s">
        <v>9606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9607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9608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9609</v>
      </c>
      <c r="C9157" s="2">
        <v>43</v>
      </c>
      <c r="D9157" s="2" t="s">
        <v>455</v>
      </c>
      <c r="E9157" s="2"/>
      <c r="F9157" s="2"/>
      <c r="G9157" s="2"/>
      <c r="H9157" s="2"/>
    </row>
    <row r="9158" spans="2:8">
      <c r="B9158" s="2" t="s">
        <v>9610</v>
      </c>
      <c r="C9158" s="2">
        <v>40</v>
      </c>
      <c r="D9158" s="2" t="s">
        <v>455</v>
      </c>
      <c r="E9158" s="2"/>
      <c r="F9158" s="2"/>
      <c r="G9158" s="2"/>
      <c r="H9158" s="2"/>
    </row>
    <row r="9159" spans="2:8">
      <c r="B9159" s="2" t="s">
        <v>9611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9614</v>
      </c>
      <c r="C9162" s="2">
        <v>41</v>
      </c>
      <c r="D9162" s="2" t="s">
        <v>455</v>
      </c>
      <c r="E9162" s="2"/>
      <c r="F9162" s="2"/>
      <c r="G9162" s="2"/>
      <c r="H9162" s="2"/>
    </row>
    <row r="9163" spans="2:8">
      <c r="B9163" s="2" t="s">
        <v>9615</v>
      </c>
      <c r="C9163" s="2">
        <v>44</v>
      </c>
      <c r="D9163" s="2" t="s">
        <v>455</v>
      </c>
      <c r="E9163" s="2"/>
      <c r="F9163" s="2"/>
      <c r="G9163" s="2"/>
      <c r="H9163" s="2"/>
    </row>
    <row r="9164" spans="2:8">
      <c r="B9164" s="2" t="s">
        <v>9616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9617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9618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9619</v>
      </c>
      <c r="C9167" s="2">
        <v>23</v>
      </c>
      <c r="D9167" s="2" t="s">
        <v>455</v>
      </c>
      <c r="E9167" s="2"/>
      <c r="F9167" s="2"/>
      <c r="G9167" s="2"/>
      <c r="H9167" s="2"/>
    </row>
    <row r="9168" spans="2:8">
      <c r="B9168" s="2" t="s">
        <v>9620</v>
      </c>
      <c r="C9168" s="2">
        <v>21</v>
      </c>
      <c r="D9168" s="2" t="s">
        <v>455</v>
      </c>
      <c r="E9168" s="2"/>
      <c r="F9168" s="2"/>
      <c r="G9168" s="2"/>
      <c r="H9168" s="2"/>
    </row>
    <row r="9169" spans="2:8">
      <c r="B9169" s="2" t="s">
        <v>9621</v>
      </c>
      <c r="C9169" s="2">
        <v>18</v>
      </c>
      <c r="D9169" s="2" t="s">
        <v>455</v>
      </c>
      <c r="E9169" s="2"/>
      <c r="F9169" s="2"/>
      <c r="G9169" s="2"/>
      <c r="H9169" s="2"/>
    </row>
    <row r="9170" spans="2:8">
      <c r="B9170" s="2" t="s">
        <v>9622</v>
      </c>
      <c r="C9170" s="2">
        <v>36</v>
      </c>
      <c r="D9170" s="2" t="s">
        <v>455</v>
      </c>
      <c r="E9170" s="2"/>
      <c r="F9170" s="2"/>
      <c r="G9170" s="2"/>
      <c r="H9170" s="2"/>
    </row>
    <row r="9171" spans="2:8">
      <c r="B9171" s="2" t="s">
        <v>9623</v>
      </c>
      <c r="C9171" s="2">
        <v>35</v>
      </c>
      <c r="D9171" s="2" t="s">
        <v>455</v>
      </c>
      <c r="E9171" s="2"/>
      <c r="F9171" s="2"/>
      <c r="G9171" s="2"/>
      <c r="H9171" s="2"/>
    </row>
    <row r="9172" spans="2:8">
      <c r="B9172" s="2" t="s">
        <v>9624</v>
      </c>
      <c r="C9172" s="2">
        <v>30</v>
      </c>
      <c r="D9172" s="2" t="s">
        <v>455</v>
      </c>
      <c r="E9172" s="2"/>
      <c r="F9172" s="2"/>
      <c r="G9172" s="2"/>
      <c r="H9172" s="2"/>
    </row>
    <row r="9173" spans="2:8">
      <c r="B9173" s="2" t="s">
        <v>9625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9626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9627</v>
      </c>
      <c r="C9175" s="2">
        <v>40</v>
      </c>
      <c r="D9175" s="2" t="s">
        <v>19</v>
      </c>
      <c r="E9175" s="2"/>
      <c r="F9175" s="2"/>
      <c r="G9175" s="2"/>
      <c r="H9175" s="2"/>
    </row>
    <row r="9176" spans="2:8">
      <c r="B9176" s="2" t="s">
        <v>9628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9629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9630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9631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9632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9633</v>
      </c>
      <c r="C9181" s="2">
        <v>44</v>
      </c>
      <c r="D9181" s="2" t="s">
        <v>19</v>
      </c>
      <c r="E9181" s="2"/>
      <c r="F9181" s="2"/>
      <c r="G9181" s="2"/>
      <c r="H9181" s="2"/>
    </row>
    <row r="9182" spans="2:8">
      <c r="B9182" s="2" t="s">
        <v>9634</v>
      </c>
      <c r="C9182" s="2">
        <v>46</v>
      </c>
      <c r="D9182" s="2" t="s">
        <v>19</v>
      </c>
      <c r="E9182" s="2"/>
      <c r="F9182" s="2"/>
      <c r="G9182" s="2"/>
      <c r="H9182" s="2"/>
    </row>
    <row r="9183" spans="2:8">
      <c r="B9183" s="2" t="s">
        <v>9635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9636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9637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9638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9639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9640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9641</v>
      </c>
      <c r="C9189" s="2">
        <v>48</v>
      </c>
      <c r="D9189" s="2" t="s">
        <v>19</v>
      </c>
      <c r="E9189" s="2"/>
      <c r="F9189" s="2"/>
      <c r="G9189" s="2"/>
      <c r="H9189" s="2"/>
    </row>
    <row r="9190" spans="2:8">
      <c r="B9190" s="2" t="s">
        <v>9642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9643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9644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9645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9646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9647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9648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9649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9650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9651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9652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9653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9654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9655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9656</v>
      </c>
      <c r="C9204" s="2">
        <v>34</v>
      </c>
      <c r="D9204" s="2" t="s">
        <v>455</v>
      </c>
      <c r="E9204" s="2"/>
      <c r="F9204" s="2"/>
      <c r="G9204" s="2"/>
      <c r="H9204" s="2"/>
    </row>
    <row r="9205" spans="2:8">
      <c r="B9205" s="2" t="s">
        <v>9657</v>
      </c>
      <c r="C9205" s="2">
        <v>32</v>
      </c>
      <c r="D9205" s="2" t="s">
        <v>455</v>
      </c>
      <c r="E9205" s="2"/>
      <c r="F9205" s="2"/>
      <c r="G9205" s="2"/>
      <c r="H9205" s="2"/>
    </row>
    <row r="9206" spans="2:8">
      <c r="B9206" s="2" t="s">
        <v>9658</v>
      </c>
      <c r="C9206" s="2">
        <v>49</v>
      </c>
      <c r="D9206" s="2" t="s">
        <v>455</v>
      </c>
      <c r="E9206" s="2"/>
      <c r="F9206" s="2"/>
      <c r="G9206" s="2"/>
      <c r="H9206" s="2"/>
    </row>
    <row r="9207" spans="2:8">
      <c r="B9207" s="2" t="s">
        <v>9659</v>
      </c>
      <c r="C9207" s="2">
        <v>50</v>
      </c>
      <c r="D9207" s="2" t="s">
        <v>455</v>
      </c>
      <c r="E9207" s="2"/>
      <c r="F9207" s="2"/>
      <c r="G9207" s="2"/>
      <c r="H9207" s="2"/>
    </row>
    <row r="9208" spans="2:8">
      <c r="B9208" s="2" t="s">
        <v>9660</v>
      </c>
      <c r="C9208" s="2">
        <v>46</v>
      </c>
      <c r="D9208" s="2" t="s">
        <v>455</v>
      </c>
      <c r="E9208" s="2"/>
      <c r="F9208" s="2"/>
      <c r="G9208" s="2"/>
      <c r="H9208" s="2"/>
    </row>
    <row r="9209" spans="2:8">
      <c r="B9209" s="2" t="s">
        <v>9661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9662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9663</v>
      </c>
      <c r="C9211" s="2">
        <v>38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9665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9666</v>
      </c>
      <c r="C9214" s="2">
        <v>38</v>
      </c>
      <c r="D9214" s="2" t="s">
        <v>455</v>
      </c>
      <c r="E9214" s="2"/>
      <c r="F9214" s="2"/>
      <c r="G9214" s="2"/>
      <c r="H9214" s="2"/>
    </row>
    <row r="9215" spans="2:8">
      <c r="B9215" s="2" t="s">
        <v>9667</v>
      </c>
      <c r="C9215" s="2">
        <v>31</v>
      </c>
      <c r="D9215" s="2" t="s">
        <v>455</v>
      </c>
      <c r="E9215" s="2"/>
      <c r="F9215" s="2"/>
      <c r="G9215" s="2"/>
      <c r="H9215" s="2"/>
    </row>
    <row r="9216" spans="2:8">
      <c r="B9216" s="2" t="s">
        <v>9668</v>
      </c>
      <c r="C9216" s="2">
        <v>28</v>
      </c>
      <c r="D9216" s="2" t="s">
        <v>455</v>
      </c>
      <c r="E9216" s="2"/>
      <c r="F9216" s="2"/>
      <c r="G9216" s="2"/>
      <c r="H9216" s="2"/>
    </row>
    <row r="9217" spans="2:8">
      <c r="B9217" s="2" t="s">
        <v>9669</v>
      </c>
      <c r="C9217" s="2">
        <v>36</v>
      </c>
      <c r="D9217" s="2" t="s">
        <v>455</v>
      </c>
      <c r="E9217" s="2"/>
      <c r="F9217" s="2"/>
      <c r="G9217" s="2"/>
      <c r="H9217" s="2"/>
    </row>
    <row r="9218" spans="2:8">
      <c r="B9218" s="2" t="s">
        <v>9670</v>
      </c>
      <c r="C9218" s="2">
        <v>32</v>
      </c>
      <c r="D9218" s="2" t="s">
        <v>455</v>
      </c>
      <c r="E9218" s="2"/>
      <c r="F9218" s="2"/>
      <c r="G9218" s="2"/>
      <c r="H9218" s="2"/>
    </row>
    <row r="9219" spans="2:8">
      <c r="B9219" s="2" t="s">
        <v>9671</v>
      </c>
      <c r="C9219" s="2">
        <v>37</v>
      </c>
      <c r="D9219" s="2" t="s">
        <v>455</v>
      </c>
      <c r="E9219" s="2"/>
      <c r="F9219" s="2"/>
      <c r="G9219" s="2"/>
      <c r="H9219" s="2"/>
    </row>
    <row r="9220" spans="2:8">
      <c r="B9220" s="2" t="s">
        <v>9672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9673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9674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9675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9676</v>
      </c>
      <c r="C9224" s="2">
        <v>40</v>
      </c>
      <c r="D9224" s="2" t="s">
        <v>455</v>
      </c>
      <c r="E9224" s="2"/>
      <c r="F9224" s="2"/>
      <c r="G9224" s="2"/>
      <c r="H9224" s="2"/>
    </row>
    <row r="9225" spans="2:8">
      <c r="B9225" s="2" t="s">
        <v>9677</v>
      </c>
      <c r="C9225" s="2">
        <v>43</v>
      </c>
      <c r="D9225" s="2" t="s">
        <v>455</v>
      </c>
      <c r="E9225" s="2"/>
      <c r="F9225" s="2"/>
      <c r="G9225" s="2"/>
      <c r="H9225" s="2"/>
    </row>
    <row r="9226" spans="2:8">
      <c r="B9226" s="2" t="s">
        <v>9678</v>
      </c>
      <c r="C9226" s="2">
        <v>40</v>
      </c>
      <c r="D9226" s="2" t="s">
        <v>455</v>
      </c>
      <c r="E9226" s="2"/>
      <c r="F9226" s="2"/>
      <c r="G9226" s="2"/>
      <c r="H9226" s="2"/>
    </row>
    <row r="9227" spans="2:8">
      <c r="B9227" s="2" t="s">
        <v>9679</v>
      </c>
      <c r="C9227" s="2">
        <v>37</v>
      </c>
      <c r="D9227" s="2" t="s">
        <v>19</v>
      </c>
      <c r="E9227" s="2"/>
      <c r="F9227" s="2"/>
      <c r="G9227" s="2"/>
      <c r="H9227" s="2"/>
    </row>
    <row r="9228" spans="2:8">
      <c r="B9228" s="2" t="s">
        <v>9680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9681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9682</v>
      </c>
      <c r="C9230" s="2">
        <v>38</v>
      </c>
      <c r="D9230" s="2" t="s">
        <v>455</v>
      </c>
      <c r="E9230" s="2"/>
      <c r="F9230" s="2"/>
      <c r="G9230" s="2"/>
      <c r="H9230" s="2"/>
    </row>
    <row r="9231" spans="2:8">
      <c r="B9231" s="2" t="s">
        <v>9683</v>
      </c>
      <c r="C9231" s="2">
        <v>43</v>
      </c>
      <c r="D9231" s="2" t="s">
        <v>455</v>
      </c>
      <c r="E9231" s="2"/>
      <c r="F9231" s="2"/>
      <c r="G9231" s="2"/>
      <c r="H9231" s="2"/>
    </row>
    <row r="9232" spans="2:8">
      <c r="B9232" s="2" t="s">
        <v>9684</v>
      </c>
      <c r="C9232" s="2">
        <v>45</v>
      </c>
      <c r="D9232" s="2" t="s">
        <v>455</v>
      </c>
      <c r="E9232" s="2"/>
      <c r="F9232" s="2"/>
      <c r="G9232" s="2"/>
      <c r="H9232" s="2"/>
    </row>
    <row r="9233" spans="2:8">
      <c r="B9233" s="2" t="s">
        <v>9685</v>
      </c>
      <c r="C9233" s="2">
        <v>45</v>
      </c>
      <c r="D9233" s="2" t="s">
        <v>19</v>
      </c>
      <c r="E9233" s="2"/>
      <c r="F9233" s="2"/>
      <c r="G9233" s="2"/>
      <c r="H9233" s="2"/>
    </row>
    <row r="9234" spans="2:8">
      <c r="B9234" s="2" t="s">
        <v>9686</v>
      </c>
      <c r="C9234" s="2">
        <v>42</v>
      </c>
      <c r="D9234" s="2" t="s">
        <v>19</v>
      </c>
      <c r="E9234" s="2"/>
      <c r="F9234" s="2"/>
      <c r="G9234" s="2"/>
      <c r="H9234" s="2"/>
    </row>
    <row r="9235" spans="2:8">
      <c r="B9235" s="2" t="s">
        <v>9687</v>
      </c>
      <c r="C9235" s="2">
        <v>45</v>
      </c>
      <c r="D9235" s="2" t="s">
        <v>19</v>
      </c>
      <c r="E9235" s="2"/>
      <c r="F9235" s="2"/>
      <c r="G9235" s="2"/>
      <c r="H9235" s="2"/>
    </row>
    <row r="9236" spans="2:8">
      <c r="B9236" s="2" t="s">
        <v>9688</v>
      </c>
      <c r="C9236" s="2">
        <v>38</v>
      </c>
      <c r="D9236" s="2" t="s">
        <v>455</v>
      </c>
      <c r="E9236" s="2"/>
      <c r="F9236" s="2"/>
      <c r="G9236" s="2"/>
      <c r="H9236" s="2"/>
    </row>
    <row r="9237" spans="2:8">
      <c r="B9237" s="2" t="s">
        <v>9689</v>
      </c>
      <c r="C9237" s="2">
        <v>40</v>
      </c>
      <c r="D9237" s="2" t="s">
        <v>455</v>
      </c>
      <c r="E9237" s="2"/>
      <c r="F9237" s="2"/>
      <c r="G9237" s="2"/>
      <c r="H9237" s="2"/>
    </row>
    <row r="9238" spans="2:8">
      <c r="B9238" s="2" t="s">
        <v>9690</v>
      </c>
      <c r="C9238" s="2">
        <v>37</v>
      </c>
      <c r="D9238" s="2" t="s">
        <v>455</v>
      </c>
      <c r="E9238" s="2"/>
      <c r="F9238" s="2"/>
      <c r="G9238" s="2"/>
      <c r="H9238" s="2"/>
    </row>
    <row r="9239" spans="2:8">
      <c r="B9239" s="2" t="s">
        <v>9691</v>
      </c>
      <c r="C9239" s="2">
        <v>39</v>
      </c>
      <c r="D9239" s="2" t="s">
        <v>455</v>
      </c>
      <c r="E9239" s="2"/>
      <c r="F9239" s="2"/>
      <c r="G9239" s="2"/>
      <c r="H9239" s="2"/>
    </row>
    <row r="9240" spans="2:8">
      <c r="B9240" s="2" t="s">
        <v>9692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9693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9694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9695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9696</v>
      </c>
      <c r="C9244" s="2">
        <v>38</v>
      </c>
      <c r="D9244" s="2" t="s">
        <v>455</v>
      </c>
      <c r="E9244" s="2"/>
      <c r="F9244" s="2"/>
      <c r="G9244" s="2"/>
      <c r="H9244" s="2"/>
    </row>
    <row r="9245" spans="2:8">
      <c r="B9245" s="2" t="s">
        <v>9697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42</v>
      </c>
      <c r="D9246" s="2" t="s">
        <v>19</v>
      </c>
      <c r="E9246" s="2"/>
      <c r="F9246" s="2"/>
      <c r="G9246" s="2"/>
      <c r="H9246" s="2"/>
    </row>
    <row r="9247" spans="2:8">
      <c r="B9247" s="2" t="s">
        <v>9699</v>
      </c>
      <c r="C9247" s="2">
        <v>42</v>
      </c>
      <c r="D9247" s="2" t="s">
        <v>19</v>
      </c>
      <c r="E9247" s="2"/>
      <c r="F9247" s="2"/>
      <c r="G9247" s="2"/>
      <c r="H9247" s="2"/>
    </row>
    <row r="9248" spans="2:8">
      <c r="B9248" s="2" t="s">
        <v>9700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9701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9702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9703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9704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9705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9706</v>
      </c>
      <c r="C9254" s="2">
        <v>37</v>
      </c>
      <c r="D9254" s="2" t="s">
        <v>455</v>
      </c>
      <c r="E9254" s="2"/>
      <c r="F9254" s="2"/>
      <c r="G9254" s="2"/>
      <c r="H9254" s="2"/>
    </row>
    <row r="9255" spans="2:8">
      <c r="B9255" s="2" t="s">
        <v>9707</v>
      </c>
      <c r="C9255" s="2">
        <v>48</v>
      </c>
      <c r="D9255" s="2" t="s">
        <v>455</v>
      </c>
      <c r="E9255" s="2"/>
      <c r="F9255" s="2"/>
      <c r="G9255" s="2"/>
      <c r="H9255" s="2"/>
    </row>
    <row r="9256" spans="2:8">
      <c r="B9256" s="2" t="s">
        <v>9708</v>
      </c>
      <c r="C9256" s="2">
        <v>36</v>
      </c>
      <c r="D9256" s="2" t="s">
        <v>455</v>
      </c>
      <c r="E9256" s="2"/>
      <c r="F9256" s="2"/>
      <c r="G9256" s="2"/>
      <c r="H9256" s="2"/>
    </row>
    <row r="9257" spans="2:8">
      <c r="B9257" s="2" t="s">
        <v>9709</v>
      </c>
      <c r="C9257" s="2">
        <v>47</v>
      </c>
      <c r="D9257" s="2" t="s">
        <v>19</v>
      </c>
      <c r="E9257" s="2"/>
      <c r="F9257" s="2"/>
      <c r="G9257" s="2"/>
      <c r="H9257" s="2"/>
    </row>
    <row r="9258" spans="2:8">
      <c r="B9258" s="2" t="s">
        <v>9710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9711</v>
      </c>
      <c r="C9259" s="2">
        <v>50</v>
      </c>
      <c r="D9259" s="2" t="s">
        <v>19</v>
      </c>
      <c r="E9259" s="2"/>
      <c r="F9259" s="2"/>
      <c r="G9259" s="2"/>
      <c r="H9259" s="2"/>
    </row>
    <row r="9260" spans="2:8">
      <c r="B9260" s="2" t="s">
        <v>9712</v>
      </c>
      <c r="C9260" s="2">
        <v>38</v>
      </c>
      <c r="D9260" s="2" t="s">
        <v>455</v>
      </c>
      <c r="E9260" s="2"/>
      <c r="F9260" s="2"/>
      <c r="G9260" s="2"/>
      <c r="H9260" s="2"/>
    </row>
    <row r="9261" spans="2:8">
      <c r="B9261" s="2" t="s">
        <v>9713</v>
      </c>
      <c r="C9261" s="2">
        <v>37</v>
      </c>
      <c r="D9261" s="2" t="s">
        <v>455</v>
      </c>
      <c r="E9261" s="2"/>
      <c r="F9261" s="2"/>
      <c r="G9261" s="2"/>
      <c r="H9261" s="2"/>
    </row>
    <row r="9262" spans="2:8">
      <c r="B9262" s="2" t="s">
        <v>9714</v>
      </c>
      <c r="C9262" s="2">
        <v>47</v>
      </c>
      <c r="D9262" s="2" t="s">
        <v>455</v>
      </c>
      <c r="E9262" s="2"/>
      <c r="F9262" s="2"/>
      <c r="G9262" s="2"/>
      <c r="H9262" s="2"/>
    </row>
    <row r="9263" spans="2:8">
      <c r="B9263" s="2" t="s">
        <v>9715</v>
      </c>
      <c r="C9263" s="2">
        <v>43</v>
      </c>
      <c r="D9263" s="2" t="s">
        <v>455</v>
      </c>
      <c r="E9263" s="2"/>
      <c r="F9263" s="2"/>
      <c r="G9263" s="2"/>
      <c r="H9263" s="2"/>
    </row>
    <row r="9264" spans="2:8">
      <c r="B9264" s="2" t="s">
        <v>9716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9717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9718</v>
      </c>
      <c r="C9266" s="2">
        <v>45</v>
      </c>
      <c r="D9266" s="2" t="s">
        <v>19</v>
      </c>
      <c r="E9266" s="2"/>
      <c r="F9266" s="2"/>
      <c r="G9266" s="2"/>
      <c r="H9266" s="2"/>
    </row>
    <row r="9267" spans="2:8">
      <c r="B9267" s="2" t="s">
        <v>9719</v>
      </c>
      <c r="C9267" s="2">
        <v>46</v>
      </c>
      <c r="D9267" s="2" t="s">
        <v>19</v>
      </c>
      <c r="E9267" s="2"/>
      <c r="F9267" s="2"/>
      <c r="G9267" s="2"/>
      <c r="H9267" s="2"/>
    </row>
    <row r="9268" spans="2:8">
      <c r="B9268" s="2" t="s">
        <v>9720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9721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9722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9723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9724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9725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9726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9727</v>
      </c>
      <c r="C9275" s="2">
        <v>34</v>
      </c>
      <c r="D9275" s="2" t="s">
        <v>455</v>
      </c>
      <c r="E9275" s="2"/>
      <c r="F9275" s="2"/>
      <c r="G9275" s="2"/>
      <c r="H9275" s="2"/>
    </row>
    <row r="9276" spans="2:8">
      <c r="B9276" s="2" t="s">
        <v>9728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9729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9730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9731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9732</v>
      </c>
      <c r="C9280" s="2">
        <v>42</v>
      </c>
      <c r="D9280" s="2" t="s">
        <v>455</v>
      </c>
      <c r="E9280" s="2"/>
      <c r="F9280" s="2"/>
      <c r="G9280" s="2"/>
      <c r="H9280" s="2"/>
    </row>
    <row r="9281" spans="2:8">
      <c r="B9281" s="2" t="s">
        <v>9733</v>
      </c>
      <c r="C9281" s="2">
        <v>44</v>
      </c>
      <c r="D9281" s="2" t="s">
        <v>455</v>
      </c>
      <c r="E9281" s="2"/>
      <c r="F9281" s="2"/>
      <c r="G9281" s="2"/>
      <c r="H9281" s="2"/>
    </row>
    <row r="9282" spans="2:8">
      <c r="B9282" s="2" t="s">
        <v>9734</v>
      </c>
      <c r="C9282" s="2">
        <v>33</v>
      </c>
      <c r="D9282" s="2" t="s">
        <v>455</v>
      </c>
      <c r="E9282" s="2"/>
      <c r="F9282" s="2"/>
      <c r="G9282" s="2"/>
      <c r="H9282" s="2"/>
    </row>
    <row r="9283" spans="2:8">
      <c r="B9283" s="2" t="s">
        <v>9735</v>
      </c>
      <c r="C9283" s="2">
        <v>46</v>
      </c>
      <c r="D9283" s="2" t="s">
        <v>455</v>
      </c>
      <c r="E9283" s="2"/>
      <c r="F9283" s="2"/>
      <c r="G9283" s="2"/>
      <c r="H9283" s="2"/>
    </row>
    <row r="9284" spans="2:8">
      <c r="B9284" s="2" t="s">
        <v>9736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9737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9738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9739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9740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9741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9742</v>
      </c>
      <c r="C9290" s="2">
        <v>34</v>
      </c>
      <c r="D9290" s="2" t="s">
        <v>455</v>
      </c>
      <c r="E9290" s="2"/>
      <c r="F9290" s="2"/>
      <c r="G9290" s="2"/>
      <c r="H9290" s="2"/>
    </row>
    <row r="9291" spans="2:8">
      <c r="B9291" s="2" t="s">
        <v>9743</v>
      </c>
      <c r="C9291" s="2">
        <v>35</v>
      </c>
      <c r="D9291" s="2" t="s">
        <v>455</v>
      </c>
      <c r="E9291" s="2"/>
      <c r="F9291" s="2"/>
      <c r="G9291" s="2"/>
      <c r="H9291" s="2"/>
    </row>
    <row r="9292" spans="2:8">
      <c r="B9292" s="2" t="s">
        <v>9744</v>
      </c>
      <c r="C9292" s="2">
        <v>32</v>
      </c>
      <c r="D9292" s="2" t="s">
        <v>455</v>
      </c>
      <c r="E9292" s="2"/>
      <c r="F9292" s="2"/>
      <c r="G9292" s="2"/>
      <c r="H9292" s="2"/>
    </row>
    <row r="9293" spans="2:8">
      <c r="B9293" s="2" t="s">
        <v>9745</v>
      </c>
      <c r="C9293" s="2">
        <v>34</v>
      </c>
      <c r="D9293" s="2" t="s">
        <v>455</v>
      </c>
      <c r="E9293" s="2"/>
      <c r="F9293" s="2"/>
      <c r="G9293" s="2"/>
      <c r="H9293" s="2"/>
    </row>
    <row r="9294" spans="2:8">
      <c r="B9294" s="2" t="s">
        <v>9746</v>
      </c>
      <c r="C9294" s="2">
        <v>33</v>
      </c>
      <c r="D9294" s="2" t="s">
        <v>455</v>
      </c>
      <c r="E9294" s="2"/>
      <c r="F9294" s="2"/>
      <c r="G9294" s="2"/>
      <c r="H9294" s="2"/>
    </row>
    <row r="9295" spans="2:8">
      <c r="B9295" s="2" t="s">
        <v>9747</v>
      </c>
      <c r="C9295" s="2">
        <v>43</v>
      </c>
      <c r="D9295" s="2" t="s">
        <v>455</v>
      </c>
      <c r="E9295" s="2"/>
      <c r="F9295" s="2"/>
      <c r="G9295" s="2"/>
      <c r="H9295" s="2"/>
    </row>
    <row r="9296" spans="2:8">
      <c r="B9296" s="2" t="s">
        <v>9748</v>
      </c>
      <c r="C9296" s="2">
        <v>41</v>
      </c>
      <c r="D9296" s="2" t="s">
        <v>455</v>
      </c>
      <c r="E9296" s="2"/>
      <c r="F9296" s="2"/>
      <c r="G9296" s="2"/>
      <c r="H9296" s="2"/>
    </row>
    <row r="9297" spans="2:8">
      <c r="B9297" s="2" t="s">
        <v>9749</v>
      </c>
      <c r="C9297" s="2">
        <v>48</v>
      </c>
      <c r="D9297" s="2" t="s">
        <v>19</v>
      </c>
      <c r="E9297" s="2"/>
      <c r="F9297" s="2"/>
      <c r="G9297" s="2"/>
      <c r="H9297" s="2"/>
    </row>
    <row r="9298" spans="2:8">
      <c r="B9298" s="2" t="s">
        <v>9750</v>
      </c>
      <c r="C9298" s="2">
        <v>50</v>
      </c>
      <c r="D9298" s="2" t="s">
        <v>19</v>
      </c>
      <c r="E9298" s="2"/>
      <c r="F9298" s="2"/>
      <c r="G9298" s="2"/>
      <c r="H9298" s="2"/>
    </row>
    <row r="9299" spans="2:8">
      <c r="B9299" s="2" t="s">
        <v>9751</v>
      </c>
      <c r="C9299" s="2">
        <v>39</v>
      </c>
      <c r="D9299" s="2" t="s">
        <v>19</v>
      </c>
      <c r="E9299" s="2"/>
      <c r="F9299" s="2"/>
      <c r="G9299" s="2"/>
      <c r="H9299" s="2"/>
    </row>
    <row r="9300" spans="2:8">
      <c r="B9300" s="2" t="s">
        <v>9752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37</v>
      </c>
      <c r="D9301" s="2" t="s">
        <v>455</v>
      </c>
      <c r="E9301" s="2"/>
      <c r="F9301" s="2"/>
      <c r="G9301" s="2"/>
      <c r="H9301" s="2"/>
    </row>
    <row r="9302" spans="2:8">
      <c r="B9302" s="2" t="s">
        <v>9754</v>
      </c>
      <c r="C9302" s="2">
        <v>32</v>
      </c>
      <c r="D9302" s="2" t="s">
        <v>455</v>
      </c>
      <c r="E9302" s="2"/>
      <c r="F9302" s="2"/>
      <c r="G9302" s="2"/>
      <c r="H9302" s="2"/>
    </row>
    <row r="9303" spans="2:8">
      <c r="B9303" s="2" t="s">
        <v>9755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9757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9758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9759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9760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9761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9762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9763</v>
      </c>
      <c r="C9311" s="2">
        <v>28</v>
      </c>
      <c r="D9311" s="2" t="s">
        <v>455</v>
      </c>
      <c r="E9311" s="2"/>
      <c r="F9311" s="2"/>
      <c r="G9311" s="2"/>
      <c r="H9311" s="2"/>
    </row>
    <row r="9312" spans="2:8">
      <c r="B9312" s="2" t="s">
        <v>9764</v>
      </c>
      <c r="C9312" s="2">
        <v>27</v>
      </c>
      <c r="D9312" s="2" t="s">
        <v>455</v>
      </c>
      <c r="E9312" s="2"/>
      <c r="F9312" s="2"/>
      <c r="G9312" s="2"/>
      <c r="H9312" s="2"/>
    </row>
    <row r="9313" spans="2:8">
      <c r="B9313" s="2" t="s">
        <v>9765</v>
      </c>
      <c r="C9313" s="2">
        <v>42</v>
      </c>
      <c r="D9313" s="2" t="s">
        <v>455</v>
      </c>
      <c r="E9313" s="2"/>
      <c r="F9313" s="2"/>
      <c r="G9313" s="2"/>
      <c r="H9313" s="2"/>
    </row>
    <row r="9314" spans="2:8">
      <c r="B9314" s="2" t="s">
        <v>9766</v>
      </c>
      <c r="C9314" s="2">
        <v>38</v>
      </c>
      <c r="D9314" s="2" t="s">
        <v>455</v>
      </c>
      <c r="E9314" s="2"/>
      <c r="F9314" s="2"/>
      <c r="G9314" s="2"/>
      <c r="H9314" s="2"/>
    </row>
    <row r="9315" spans="2:8">
      <c r="B9315" s="2" t="s">
        <v>9767</v>
      </c>
      <c r="C9315" s="2">
        <v>42</v>
      </c>
      <c r="D9315" s="2" t="s">
        <v>455</v>
      </c>
      <c r="E9315" s="2"/>
      <c r="F9315" s="2"/>
      <c r="G9315" s="2"/>
      <c r="H9315" s="2"/>
    </row>
    <row r="9316" spans="2:8">
      <c r="B9316" s="2" t="s">
        <v>9768</v>
      </c>
      <c r="C9316" s="2">
        <v>41</v>
      </c>
      <c r="D9316" s="2" t="s">
        <v>455</v>
      </c>
      <c r="E9316" s="2"/>
      <c r="F9316" s="2"/>
      <c r="G9316" s="2"/>
      <c r="H9316" s="2"/>
    </row>
    <row r="9317" spans="2:8">
      <c r="B9317" s="2" t="s">
        <v>9769</v>
      </c>
      <c r="C9317" s="2">
        <v>12</v>
      </c>
      <c r="D9317" s="2" t="s">
        <v>19</v>
      </c>
      <c r="E9317" s="2"/>
      <c r="F9317" s="2"/>
      <c r="G9317" s="2"/>
      <c r="H9317" s="2"/>
    </row>
    <row r="9318" spans="2:8">
      <c r="B9318" s="2" t="s">
        <v>9770</v>
      </c>
      <c r="C9318" s="2">
        <v>42</v>
      </c>
      <c r="D9318" s="2" t="s">
        <v>455</v>
      </c>
      <c r="E9318" s="2"/>
      <c r="F9318" s="2"/>
      <c r="G9318" s="2"/>
      <c r="H9318" s="2"/>
    </row>
    <row r="9319" spans="2:8">
      <c r="B9319" s="2" t="s">
        <v>9771</v>
      </c>
      <c r="C9319" s="2">
        <v>41</v>
      </c>
      <c r="D9319" s="2" t="s">
        <v>455</v>
      </c>
      <c r="E9319" s="2"/>
      <c r="F9319" s="2"/>
      <c r="G9319" s="2"/>
      <c r="H9319" s="2"/>
    </row>
    <row r="9320" spans="2:8">
      <c r="B9320" s="2" t="s">
        <v>9772</v>
      </c>
      <c r="C9320" s="2">
        <v>34</v>
      </c>
      <c r="D9320" s="2" t="s">
        <v>455</v>
      </c>
      <c r="E9320" s="2"/>
      <c r="F9320" s="2"/>
      <c r="G9320" s="2"/>
      <c r="H9320" s="2"/>
    </row>
    <row r="9321" spans="2:8">
      <c r="B9321" s="2" t="s">
        <v>9773</v>
      </c>
      <c r="C9321" s="2">
        <v>45</v>
      </c>
      <c r="D9321" s="2" t="s">
        <v>455</v>
      </c>
      <c r="E9321" s="2"/>
      <c r="F9321" s="2"/>
      <c r="G9321" s="2"/>
      <c r="H9321" s="2"/>
    </row>
    <row r="9322" spans="2:8">
      <c r="B9322" s="2" t="s">
        <v>9774</v>
      </c>
      <c r="C9322" s="2">
        <v>42</v>
      </c>
      <c r="D9322" s="2" t="s">
        <v>455</v>
      </c>
      <c r="E9322" s="2"/>
      <c r="F9322" s="2"/>
      <c r="G9322" s="2"/>
      <c r="H9322" s="2"/>
    </row>
    <row r="9323" spans="2:8">
      <c r="B9323" s="2" t="s">
        <v>9775</v>
      </c>
      <c r="C9323" s="2">
        <v>36</v>
      </c>
      <c r="D9323" s="2" t="s">
        <v>455</v>
      </c>
      <c r="E9323" s="2"/>
      <c r="F9323" s="2"/>
      <c r="G9323" s="2"/>
      <c r="H9323" s="2"/>
    </row>
    <row r="9324" spans="2:8">
      <c r="B9324" s="2" t="s">
        <v>9776</v>
      </c>
      <c r="C9324" s="2">
        <v>35</v>
      </c>
      <c r="D9324" s="2" t="s">
        <v>455</v>
      </c>
      <c r="E9324" s="2"/>
      <c r="F9324" s="2"/>
      <c r="G9324" s="2"/>
      <c r="H9324" s="2"/>
    </row>
    <row r="9325" spans="2:8">
      <c r="B9325" s="2" t="s">
        <v>9777</v>
      </c>
      <c r="C9325" s="2">
        <v>38</v>
      </c>
      <c r="D9325" s="2" t="s">
        <v>455</v>
      </c>
      <c r="E9325" s="2"/>
      <c r="F9325" s="2"/>
      <c r="G9325" s="2"/>
      <c r="H9325" s="2"/>
    </row>
    <row r="9326" spans="2:8">
      <c r="B9326" s="2" t="s">
        <v>9778</v>
      </c>
      <c r="C9326" s="2">
        <v>37</v>
      </c>
      <c r="D9326" s="2" t="s">
        <v>455</v>
      </c>
      <c r="E9326" s="2"/>
      <c r="F9326" s="2"/>
      <c r="G9326" s="2"/>
      <c r="H9326" s="2"/>
    </row>
    <row r="9327" spans="2:8">
      <c r="B9327" s="2" t="s">
        <v>9779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9780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9781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9782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9783</v>
      </c>
      <c r="C9331" s="2">
        <v>30</v>
      </c>
      <c r="D9331" s="2" t="s">
        <v>455</v>
      </c>
      <c r="E9331" s="2"/>
      <c r="F9331" s="2"/>
      <c r="G9331" s="2"/>
      <c r="H9331" s="2"/>
    </row>
    <row r="9332" spans="2:8">
      <c r="B9332" s="2" t="s">
        <v>9784</v>
      </c>
      <c r="C9332" s="2">
        <v>29</v>
      </c>
      <c r="D9332" s="2" t="s">
        <v>455</v>
      </c>
      <c r="E9332" s="2"/>
      <c r="F9332" s="2"/>
      <c r="G9332" s="2"/>
      <c r="H9332" s="2"/>
    </row>
    <row r="9333" spans="2:8">
      <c r="B9333" s="2" t="s">
        <v>9785</v>
      </c>
      <c r="C9333" s="2">
        <v>27</v>
      </c>
      <c r="D9333" s="2" t="s">
        <v>455</v>
      </c>
      <c r="E9333" s="2"/>
      <c r="F9333" s="2"/>
      <c r="G9333" s="2"/>
      <c r="H9333" s="2"/>
    </row>
    <row r="9334" spans="2:8">
      <c r="B9334" s="2" t="s">
        <v>9786</v>
      </c>
      <c r="C9334" s="2">
        <v>42</v>
      </c>
      <c r="D9334" s="2" t="s">
        <v>19</v>
      </c>
      <c r="E9334" s="2"/>
      <c r="F9334" s="2"/>
      <c r="G9334" s="2"/>
      <c r="H9334" s="2"/>
    </row>
    <row r="9335" spans="2:8">
      <c r="B9335" s="2" t="s">
        <v>9787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9788</v>
      </c>
      <c r="C9336" s="2">
        <v>50</v>
      </c>
      <c r="D9336" s="2" t="s">
        <v>19</v>
      </c>
      <c r="E9336" s="2"/>
      <c r="F9336" s="2"/>
      <c r="G9336" s="2"/>
      <c r="H9336" s="2"/>
    </row>
    <row r="9337" spans="2:8">
      <c r="B9337" s="2" t="s">
        <v>9789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9790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9791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9792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9793</v>
      </c>
      <c r="C9341" s="2">
        <v>35</v>
      </c>
      <c r="D9341" s="2" t="s">
        <v>455</v>
      </c>
      <c r="E9341" s="2"/>
      <c r="F9341" s="2"/>
      <c r="G9341" s="2"/>
      <c r="H9341" s="2"/>
    </row>
    <row r="9342" spans="2:8">
      <c r="B9342" s="2" t="s">
        <v>9794</v>
      </c>
      <c r="C9342" s="2">
        <v>46</v>
      </c>
      <c r="D9342" s="2" t="s">
        <v>19</v>
      </c>
      <c r="E9342" s="2"/>
      <c r="F9342" s="2"/>
      <c r="G9342" s="2"/>
      <c r="H9342" s="2"/>
    </row>
    <row r="9343" spans="2:8">
      <c r="B9343" s="2" t="s">
        <v>9795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9796</v>
      </c>
      <c r="C9344" s="2">
        <v>36</v>
      </c>
      <c r="D9344" s="2" t="s">
        <v>455</v>
      </c>
      <c r="E9344" s="2"/>
      <c r="F9344" s="2"/>
      <c r="G9344" s="2"/>
      <c r="H9344" s="2"/>
    </row>
    <row r="9345" spans="2:8">
      <c r="B9345" s="2" t="s">
        <v>9797</v>
      </c>
      <c r="C9345" s="2">
        <v>33</v>
      </c>
      <c r="D9345" s="2" t="s">
        <v>455</v>
      </c>
      <c r="E9345" s="2"/>
      <c r="F9345" s="2"/>
      <c r="G9345" s="2"/>
      <c r="H9345" s="2"/>
    </row>
    <row r="9346" spans="2:8">
      <c r="B9346" s="2" t="s">
        <v>9798</v>
      </c>
      <c r="C9346" s="2">
        <v>40</v>
      </c>
      <c r="D9346" s="2" t="s">
        <v>455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9800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9801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9802</v>
      </c>
      <c r="C9350" s="2">
        <v>32</v>
      </c>
      <c r="D9350" s="2" t="s">
        <v>455</v>
      </c>
      <c r="E9350" s="2"/>
      <c r="F9350" s="2"/>
      <c r="G9350" s="2"/>
      <c r="H9350" s="2"/>
    </row>
    <row r="9351" spans="2:8">
      <c r="B9351" s="2" t="s">
        <v>9803</v>
      </c>
      <c r="C9351" s="2">
        <v>40</v>
      </c>
      <c r="D9351" s="2" t="s">
        <v>455</v>
      </c>
      <c r="E9351" s="2"/>
      <c r="F9351" s="2"/>
      <c r="G9351" s="2"/>
      <c r="H9351" s="2"/>
    </row>
    <row r="9352" spans="2:8">
      <c r="B9352" s="2" t="s">
        <v>9804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9805</v>
      </c>
      <c r="C9353" s="2">
        <v>47</v>
      </c>
      <c r="D9353" s="2" t="s">
        <v>455</v>
      </c>
      <c r="E9353" s="2"/>
      <c r="F9353" s="2"/>
      <c r="G9353" s="2"/>
      <c r="H9353" s="2"/>
    </row>
    <row r="9354" spans="2:8">
      <c r="B9354" s="2" t="s">
        <v>9806</v>
      </c>
      <c r="C9354" s="2">
        <v>39</v>
      </c>
      <c r="D9354" s="2" t="s">
        <v>455</v>
      </c>
      <c r="E9354" s="2"/>
      <c r="F9354" s="2"/>
      <c r="G9354" s="2"/>
      <c r="H9354" s="2"/>
    </row>
    <row r="9355" spans="2:8">
      <c r="B9355" s="2" t="s">
        <v>9807</v>
      </c>
      <c r="C9355" s="2">
        <v>38</v>
      </c>
      <c r="D9355" s="2" t="s">
        <v>455</v>
      </c>
      <c r="E9355" s="2"/>
      <c r="F9355" s="2"/>
      <c r="G9355" s="2"/>
      <c r="H9355" s="2"/>
    </row>
    <row r="9356" spans="2:8">
      <c r="B9356" s="2" t="s">
        <v>9808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9809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9810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9811</v>
      </c>
      <c r="C9359" s="2">
        <v>39</v>
      </c>
      <c r="D9359" s="2" t="s">
        <v>455</v>
      </c>
      <c r="E9359" s="2"/>
      <c r="F9359" s="2"/>
      <c r="G9359" s="2"/>
      <c r="H9359" s="2"/>
    </row>
    <row r="9360" spans="2:8">
      <c r="B9360" s="2" t="s">
        <v>9812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9813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9814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9816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9817</v>
      </c>
      <c r="C9365" s="2">
        <v>10</v>
      </c>
      <c r="D9365" s="2" t="s">
        <v>19</v>
      </c>
      <c r="E9365" s="2"/>
      <c r="F9365" s="2"/>
      <c r="G9365" s="2"/>
      <c r="H9365" s="2"/>
    </row>
    <row r="9366" spans="2:8">
      <c r="B9366" s="2" t="s">
        <v>9818</v>
      </c>
      <c r="C9366" s="2">
        <v>10</v>
      </c>
      <c r="D9366" s="2" t="s">
        <v>19</v>
      </c>
      <c r="E9366" s="2"/>
      <c r="F9366" s="2"/>
      <c r="G9366" s="2"/>
      <c r="H9366" s="2"/>
    </row>
    <row r="9367" spans="2:8">
      <c r="B9367" s="2" t="s">
        <v>9819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9820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9821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9822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9823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9824</v>
      </c>
      <c r="C9372" s="2">
        <v>39</v>
      </c>
      <c r="D9372" s="2" t="s">
        <v>455</v>
      </c>
      <c r="E9372" s="2"/>
      <c r="F9372" s="2"/>
      <c r="G9372" s="2"/>
      <c r="H9372" s="2"/>
    </row>
    <row r="9373" spans="2:8">
      <c r="B9373" s="2" t="s">
        <v>9825</v>
      </c>
      <c r="C9373" s="2">
        <v>40</v>
      </c>
      <c r="D9373" s="2" t="s">
        <v>455</v>
      </c>
      <c r="E9373" s="2"/>
      <c r="F9373" s="2"/>
      <c r="G9373" s="2"/>
      <c r="H9373" s="2"/>
    </row>
    <row r="9374" spans="2:8">
      <c r="B9374" s="2" t="s">
        <v>9826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9827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9828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9829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9830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9831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9832</v>
      </c>
      <c r="C9380" s="2">
        <v>42</v>
      </c>
      <c r="D9380" s="2" t="s">
        <v>455</v>
      </c>
      <c r="E9380" s="2"/>
      <c r="F9380" s="2"/>
      <c r="G9380" s="2"/>
      <c r="H9380" s="2"/>
    </row>
    <row r="9381" spans="2:8">
      <c r="B9381" s="2" t="s">
        <v>9833</v>
      </c>
      <c r="C9381" s="2">
        <v>41</v>
      </c>
      <c r="D9381" s="2" t="s">
        <v>455</v>
      </c>
      <c r="E9381" s="2"/>
      <c r="F9381" s="2"/>
      <c r="G9381" s="2"/>
      <c r="H9381" s="2"/>
    </row>
    <row r="9382" spans="2:8">
      <c r="B9382" s="2" t="s">
        <v>9834</v>
      </c>
      <c r="C9382" s="2">
        <v>48</v>
      </c>
      <c r="D9382" s="2" t="s">
        <v>19</v>
      </c>
      <c r="E9382" s="2"/>
      <c r="F9382" s="2"/>
      <c r="G9382" s="2"/>
      <c r="H9382" s="2"/>
    </row>
    <row r="9383" spans="2:8">
      <c r="B9383" s="2" t="s">
        <v>9835</v>
      </c>
      <c r="C9383" s="2">
        <v>50</v>
      </c>
      <c r="D9383" s="2" t="s">
        <v>19</v>
      </c>
      <c r="E9383" s="2"/>
      <c r="F9383" s="2"/>
      <c r="G9383" s="2"/>
      <c r="H9383" s="2"/>
    </row>
    <row r="9384" spans="2:8">
      <c r="B9384" s="2" t="s">
        <v>9836</v>
      </c>
      <c r="C9384" s="2">
        <v>30</v>
      </c>
      <c r="D9384" s="2" t="s">
        <v>455</v>
      </c>
      <c r="E9384" s="2"/>
      <c r="F9384" s="2"/>
      <c r="G9384" s="2"/>
      <c r="H9384" s="2"/>
    </row>
    <row r="9385" spans="2:8">
      <c r="B9385" s="2" t="s">
        <v>9837</v>
      </c>
      <c r="C9385" s="2">
        <v>28</v>
      </c>
      <c r="D9385" s="2" t="s">
        <v>455</v>
      </c>
      <c r="E9385" s="2"/>
      <c r="F9385" s="2"/>
      <c r="G9385" s="2"/>
      <c r="H9385" s="2"/>
    </row>
    <row r="9386" spans="2:8">
      <c r="B9386" s="2" t="s">
        <v>9838</v>
      </c>
      <c r="C9386" s="2">
        <v>30</v>
      </c>
      <c r="D9386" s="2" t="s">
        <v>455</v>
      </c>
      <c r="E9386" s="2"/>
      <c r="F9386" s="2"/>
      <c r="G9386" s="2"/>
      <c r="H9386" s="2"/>
    </row>
    <row r="9387" spans="2:8">
      <c r="B9387" s="2" t="s">
        <v>9839</v>
      </c>
      <c r="C9387" s="2">
        <v>29</v>
      </c>
      <c r="D9387" s="2" t="s">
        <v>455</v>
      </c>
      <c r="E9387" s="2"/>
      <c r="F9387" s="2"/>
      <c r="G9387" s="2"/>
      <c r="H9387" s="2"/>
    </row>
    <row r="9388" spans="2:8">
      <c r="B9388" s="2" t="s">
        <v>9840</v>
      </c>
      <c r="C9388" s="2">
        <v>30</v>
      </c>
      <c r="D9388" s="2" t="s">
        <v>455</v>
      </c>
      <c r="E9388" s="2"/>
      <c r="F9388" s="2"/>
      <c r="G9388" s="2"/>
      <c r="H9388" s="2"/>
    </row>
    <row r="9389" spans="2:8">
      <c r="B9389" s="2" t="s">
        <v>9841</v>
      </c>
      <c r="C9389" s="2">
        <v>29</v>
      </c>
      <c r="D9389" s="2" t="s">
        <v>455</v>
      </c>
      <c r="E9389" s="2"/>
      <c r="F9389" s="2"/>
      <c r="G9389" s="2"/>
      <c r="H9389" s="2"/>
    </row>
    <row r="9390" spans="2:8">
      <c r="B9390" s="2" t="s">
        <v>9842</v>
      </c>
      <c r="C9390" s="2">
        <v>31</v>
      </c>
      <c r="D9390" s="2" t="s">
        <v>455</v>
      </c>
      <c r="E9390" s="2"/>
      <c r="F9390" s="2"/>
      <c r="G9390" s="2"/>
      <c r="H9390" s="2"/>
    </row>
    <row r="9391" spans="2:8">
      <c r="B9391" s="2" t="s">
        <v>9843</v>
      </c>
      <c r="C9391" s="2">
        <v>31</v>
      </c>
      <c r="D9391" s="2" t="s">
        <v>455</v>
      </c>
      <c r="E9391" s="2"/>
      <c r="F9391" s="2"/>
      <c r="G9391" s="2"/>
      <c r="H9391" s="2"/>
    </row>
    <row r="9392" spans="2:8">
      <c r="B9392" s="2" t="s">
        <v>9844</v>
      </c>
      <c r="C9392" s="2">
        <v>31</v>
      </c>
      <c r="D9392" s="2" t="s">
        <v>455</v>
      </c>
      <c r="E9392" s="2"/>
      <c r="F9392" s="2"/>
      <c r="G9392" s="2"/>
      <c r="H9392" s="2"/>
    </row>
    <row r="9393" spans="2:8">
      <c r="B9393" s="2" t="s">
        <v>9845</v>
      </c>
      <c r="C9393" s="2">
        <v>30</v>
      </c>
      <c r="D9393" s="2" t="s">
        <v>455</v>
      </c>
      <c r="E9393" s="2"/>
      <c r="F9393" s="2"/>
      <c r="G9393" s="2"/>
      <c r="H9393" s="2"/>
    </row>
    <row r="9394" spans="2:8">
      <c r="B9394" s="2" t="s">
        <v>9846</v>
      </c>
      <c r="C9394" s="2">
        <v>46</v>
      </c>
      <c r="D9394" s="2" t="s">
        <v>19</v>
      </c>
      <c r="E9394" s="2"/>
      <c r="F9394" s="2"/>
      <c r="G9394" s="2"/>
      <c r="H9394" s="2"/>
    </row>
    <row r="9395" spans="2:8">
      <c r="B9395" s="2" t="s">
        <v>9847</v>
      </c>
      <c r="C9395" s="2">
        <v>46</v>
      </c>
      <c r="D9395" s="2" t="s">
        <v>19</v>
      </c>
      <c r="E9395" s="2"/>
      <c r="F9395" s="2"/>
      <c r="G9395" s="2"/>
      <c r="H9395" s="2"/>
    </row>
    <row r="9396" spans="2:8">
      <c r="B9396" s="2" t="s">
        <v>9848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9849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9850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9851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9852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9853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9854</v>
      </c>
      <c r="C9402" s="2">
        <v>41</v>
      </c>
      <c r="D9402" s="2" t="s">
        <v>19</v>
      </c>
      <c r="E9402" s="2"/>
      <c r="F9402" s="2"/>
      <c r="G9402" s="2"/>
      <c r="H9402" s="2"/>
    </row>
    <row r="9403" spans="2:8">
      <c r="B9403" s="2" t="s">
        <v>9855</v>
      </c>
      <c r="C9403" s="2">
        <v>44</v>
      </c>
      <c r="D9403" s="2" t="s">
        <v>19</v>
      </c>
      <c r="E9403" s="2"/>
      <c r="F9403" s="2"/>
      <c r="G9403" s="2"/>
      <c r="H9403" s="2"/>
    </row>
    <row r="9404" spans="2:8">
      <c r="B9404" s="2" t="s">
        <v>9856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9857</v>
      </c>
      <c r="C9405" s="2">
        <v>35</v>
      </c>
      <c r="D9405" s="2" t="s">
        <v>455</v>
      </c>
      <c r="E9405" s="2"/>
      <c r="F9405" s="2"/>
      <c r="G9405" s="2"/>
      <c r="H9405" s="2"/>
    </row>
    <row r="9406" spans="2:8">
      <c r="B9406" s="2" t="s">
        <v>9858</v>
      </c>
      <c r="C9406" s="2">
        <v>35</v>
      </c>
      <c r="D9406" s="2" t="s">
        <v>455</v>
      </c>
      <c r="E9406" s="2"/>
      <c r="F9406" s="2"/>
      <c r="G9406" s="2"/>
      <c r="H9406" s="2"/>
    </row>
    <row r="9407" spans="2:8">
      <c r="B9407" s="2" t="s">
        <v>9859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9860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9861</v>
      </c>
      <c r="C9409" s="2">
        <v>41</v>
      </c>
      <c r="D9409" s="2" t="s">
        <v>19</v>
      </c>
      <c r="E9409" s="2"/>
      <c r="F9409" s="2"/>
      <c r="G9409" s="2"/>
      <c r="H9409" s="2"/>
    </row>
    <row r="9410" spans="2:8">
      <c r="B9410" s="2" t="s">
        <v>9862</v>
      </c>
      <c r="C9410" s="2">
        <v>46</v>
      </c>
      <c r="D9410" s="2" t="s">
        <v>455</v>
      </c>
      <c r="E9410" s="2"/>
      <c r="F9410" s="2"/>
      <c r="G9410" s="2"/>
      <c r="H9410" s="2"/>
    </row>
    <row r="9411" spans="2:8">
      <c r="B9411" s="2" t="s">
        <v>9863</v>
      </c>
      <c r="C9411" s="2">
        <v>43</v>
      </c>
      <c r="D9411" s="2" t="s">
        <v>455</v>
      </c>
      <c r="E9411" s="2"/>
      <c r="F9411" s="2"/>
      <c r="G9411" s="2"/>
      <c r="H9411" s="2"/>
    </row>
    <row r="9412" spans="2:8">
      <c r="B9412" s="2" t="s">
        <v>9864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9865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9866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9867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9868</v>
      </c>
      <c r="C9416" s="2">
        <v>44</v>
      </c>
      <c r="D9416" s="2" t="s">
        <v>455</v>
      </c>
      <c r="E9416" s="2"/>
      <c r="F9416" s="2"/>
      <c r="G9416" s="2"/>
      <c r="H9416" s="2"/>
    </row>
    <row r="9417" spans="2:8">
      <c r="B9417" s="2" t="s">
        <v>9869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9870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9871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9872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9874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9875</v>
      </c>
      <c r="C9423" s="2">
        <v>34</v>
      </c>
      <c r="D9423" s="2" t="s">
        <v>455</v>
      </c>
      <c r="E9423" s="2"/>
      <c r="F9423" s="2"/>
      <c r="G9423" s="2"/>
      <c r="H9423" s="2"/>
    </row>
    <row r="9424" spans="2:8">
      <c r="B9424" s="2" t="s">
        <v>9876</v>
      </c>
      <c r="C9424" s="2">
        <v>32</v>
      </c>
      <c r="D9424" s="2" t="s">
        <v>455</v>
      </c>
      <c r="E9424" s="2"/>
      <c r="F9424" s="2"/>
      <c r="G9424" s="2"/>
      <c r="H9424" s="2"/>
    </row>
    <row r="9425" spans="2:8">
      <c r="B9425" s="2" t="s">
        <v>9877</v>
      </c>
      <c r="C9425" s="2">
        <v>38</v>
      </c>
      <c r="D9425" s="2" t="s">
        <v>455</v>
      </c>
      <c r="E9425" s="2"/>
      <c r="F9425" s="2"/>
      <c r="G9425" s="2"/>
      <c r="H9425" s="2"/>
    </row>
    <row r="9426" spans="2:8">
      <c r="B9426" s="2" t="s">
        <v>9878</v>
      </c>
      <c r="C9426" s="2">
        <v>37</v>
      </c>
      <c r="D9426" s="2" t="s">
        <v>455</v>
      </c>
      <c r="E9426" s="2"/>
      <c r="F9426" s="2"/>
      <c r="G9426" s="2"/>
      <c r="H9426" s="2"/>
    </row>
    <row r="9427" spans="2:8">
      <c r="B9427" s="2" t="s">
        <v>9879</v>
      </c>
      <c r="C9427" s="2">
        <v>42</v>
      </c>
      <c r="D9427" s="2" t="s">
        <v>19</v>
      </c>
      <c r="E9427" s="2"/>
      <c r="F9427" s="2"/>
      <c r="G9427" s="2"/>
      <c r="H9427" s="2"/>
    </row>
    <row r="9428" spans="2:8">
      <c r="B9428" s="2" t="s">
        <v>9880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59</v>
      </c>
      <c r="D9429" s="2" t="s">
        <v>455</v>
      </c>
      <c r="E9429" s="2"/>
      <c r="F9429" s="2"/>
      <c r="G9429" s="2"/>
      <c r="H9429" s="2"/>
    </row>
    <row r="9430" spans="2:8">
      <c r="B9430" s="2" t="s">
        <v>9882</v>
      </c>
      <c r="C9430" s="2">
        <v>36</v>
      </c>
      <c r="D9430" s="2" t="s">
        <v>455</v>
      </c>
      <c r="E9430" s="2"/>
      <c r="F9430" s="2"/>
      <c r="G9430" s="2"/>
      <c r="H9430" s="2"/>
    </row>
    <row r="9431" spans="2:8">
      <c r="B9431" s="2" t="s">
        <v>9883</v>
      </c>
      <c r="C9431" s="2">
        <v>31</v>
      </c>
      <c r="D9431" s="2" t="s">
        <v>455</v>
      </c>
      <c r="E9431" s="2"/>
      <c r="F9431" s="2"/>
      <c r="G9431" s="2"/>
      <c r="H9431" s="2"/>
    </row>
    <row r="9432" spans="2:8">
      <c r="B9432" s="2" t="s">
        <v>9884</v>
      </c>
      <c r="C9432" s="2">
        <v>30</v>
      </c>
      <c r="D9432" s="2" t="s">
        <v>455</v>
      </c>
      <c r="E9432" s="2"/>
      <c r="F9432" s="2"/>
      <c r="G9432" s="2"/>
      <c r="H9432" s="2"/>
    </row>
    <row r="9433" spans="2:8">
      <c r="B9433" s="2" t="s">
        <v>9885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9886</v>
      </c>
      <c r="C9434" s="2">
        <v>11</v>
      </c>
      <c r="D9434" s="2" t="s">
        <v>19</v>
      </c>
      <c r="E9434" s="2"/>
      <c r="F9434" s="2"/>
      <c r="G9434" s="2"/>
      <c r="H9434" s="2"/>
    </row>
    <row r="9435" spans="2:8">
      <c r="B9435" s="2" t="s">
        <v>9887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9888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9889</v>
      </c>
      <c r="C9437" s="2">
        <v>45</v>
      </c>
      <c r="D9437" s="2" t="s">
        <v>19</v>
      </c>
      <c r="E9437" s="2"/>
      <c r="F9437" s="2"/>
      <c r="G9437" s="2"/>
      <c r="H9437" s="2"/>
    </row>
    <row r="9438" spans="2:8">
      <c r="B9438" s="2" t="s">
        <v>9890</v>
      </c>
      <c r="C9438" s="2">
        <v>44</v>
      </c>
      <c r="D9438" s="2" t="s">
        <v>19</v>
      </c>
      <c r="E9438" s="2"/>
      <c r="F9438" s="2"/>
      <c r="G9438" s="2"/>
      <c r="H9438" s="2"/>
    </row>
    <row r="9439" spans="2:8">
      <c r="B9439" s="2" t="s">
        <v>9891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9892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9893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9895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9896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9897</v>
      </c>
      <c r="C9445" s="2">
        <v>40</v>
      </c>
      <c r="D9445" s="2" t="s">
        <v>455</v>
      </c>
      <c r="E9445" s="2"/>
      <c r="F9445" s="2"/>
      <c r="G9445" s="2"/>
      <c r="H9445" s="2"/>
    </row>
    <row r="9446" spans="2:8">
      <c r="B9446" s="2" t="s">
        <v>9898</v>
      </c>
      <c r="C9446" s="2">
        <v>38</v>
      </c>
      <c r="D9446" s="2" t="s">
        <v>455</v>
      </c>
      <c r="E9446" s="2"/>
      <c r="F9446" s="2"/>
      <c r="G9446" s="2"/>
      <c r="H9446" s="2"/>
    </row>
    <row r="9447" spans="2:8">
      <c r="B9447" s="2" t="s">
        <v>9899</v>
      </c>
      <c r="C9447" s="2">
        <v>42</v>
      </c>
      <c r="D9447" s="2" t="s">
        <v>455</v>
      </c>
      <c r="E9447" s="2"/>
      <c r="F9447" s="2"/>
      <c r="G9447" s="2"/>
      <c r="H9447" s="2"/>
    </row>
    <row r="9448" spans="2:8">
      <c r="B9448" s="2" t="s">
        <v>9900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9901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9902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9903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9904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9905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9906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9907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9908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9909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9910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9911</v>
      </c>
      <c r="C9459" s="2">
        <v>37</v>
      </c>
      <c r="D9459" s="2" t="s">
        <v>455</v>
      </c>
      <c r="E9459" s="2"/>
      <c r="F9459" s="2"/>
      <c r="G9459" s="2"/>
      <c r="H9459" s="2"/>
    </row>
    <row r="9460" spans="2:8">
      <c r="B9460" s="2" t="s">
        <v>9912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9913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9914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9915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9916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9917</v>
      </c>
      <c r="C9465" s="2">
        <v>49</v>
      </c>
      <c r="D9465" s="2" t="s">
        <v>19</v>
      </c>
      <c r="E9465" s="2"/>
      <c r="F9465" s="2"/>
      <c r="G9465" s="2"/>
      <c r="H9465" s="2"/>
    </row>
    <row r="9466" spans="2:8">
      <c r="B9466" s="2" t="s">
        <v>9918</v>
      </c>
      <c r="C9466" s="2">
        <v>32</v>
      </c>
      <c r="D9466" s="2" t="s">
        <v>455</v>
      </c>
      <c r="E9466" s="2"/>
      <c r="F9466" s="2"/>
      <c r="G9466" s="2"/>
      <c r="H9466" s="2"/>
    </row>
    <row r="9467" spans="2:8">
      <c r="B9467" s="2" t="s">
        <v>9919</v>
      </c>
      <c r="C9467" s="2">
        <v>40</v>
      </c>
      <c r="D9467" s="2" t="s">
        <v>455</v>
      </c>
      <c r="E9467" s="2"/>
      <c r="F9467" s="2"/>
      <c r="G9467" s="2"/>
      <c r="H9467" s="2"/>
    </row>
    <row r="9468" spans="2:8">
      <c r="B9468" s="2" t="s">
        <v>9920</v>
      </c>
      <c r="C9468" s="2">
        <v>29</v>
      </c>
      <c r="D9468" s="2" t="s">
        <v>455</v>
      </c>
      <c r="E9468" s="2"/>
      <c r="F9468" s="2"/>
      <c r="G9468" s="2"/>
      <c r="H9468" s="2"/>
    </row>
    <row r="9469" spans="2:8">
      <c r="B9469" s="2" t="s">
        <v>9921</v>
      </c>
      <c r="C9469" s="2">
        <v>23</v>
      </c>
      <c r="D9469" s="2" t="s">
        <v>455</v>
      </c>
      <c r="E9469" s="2"/>
      <c r="F9469" s="2"/>
      <c r="G9469" s="2"/>
      <c r="H9469" s="2"/>
    </row>
    <row r="9470" spans="2:8">
      <c r="B9470" s="2" t="s">
        <v>9922</v>
      </c>
      <c r="C9470" s="2">
        <v>33</v>
      </c>
      <c r="D9470" s="2" t="s">
        <v>455</v>
      </c>
      <c r="E9470" s="2"/>
      <c r="F9470" s="2"/>
      <c r="G9470" s="2"/>
      <c r="H9470" s="2"/>
    </row>
    <row r="9471" spans="2:8">
      <c r="B9471" s="2" t="s">
        <v>9923</v>
      </c>
      <c r="C9471" s="2">
        <v>42</v>
      </c>
      <c r="D9471" s="2" t="s">
        <v>455</v>
      </c>
      <c r="E9471" s="2"/>
      <c r="F9471" s="2"/>
      <c r="G9471" s="2"/>
      <c r="H9471" s="2"/>
    </row>
    <row r="9472" spans="2:8">
      <c r="B9472" s="2" t="s">
        <v>9924</v>
      </c>
      <c r="C9472" s="2">
        <v>42</v>
      </c>
      <c r="D9472" s="2" t="s">
        <v>455</v>
      </c>
      <c r="E9472" s="2"/>
      <c r="F9472" s="2"/>
      <c r="G9472" s="2"/>
      <c r="H9472" s="2"/>
    </row>
    <row r="9473" spans="2:8">
      <c r="B9473" s="2" t="s">
        <v>9925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9926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9927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9928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9929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9930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9931</v>
      </c>
      <c r="C9479" s="2">
        <v>6</v>
      </c>
      <c r="D9479" s="2" t="s">
        <v>19</v>
      </c>
      <c r="E9479" s="2"/>
      <c r="F9479" s="2"/>
      <c r="G9479" s="2"/>
      <c r="H9479" s="2"/>
    </row>
    <row r="9480" spans="2:8">
      <c r="B9480" s="2" t="s">
        <v>9932</v>
      </c>
      <c r="C9480" s="2">
        <v>40</v>
      </c>
      <c r="D9480" s="2" t="s">
        <v>455</v>
      </c>
      <c r="E9480" s="2"/>
      <c r="F9480" s="2"/>
      <c r="G9480" s="2"/>
      <c r="H9480" s="2"/>
    </row>
    <row r="9481" spans="2:8">
      <c r="B9481" s="2" t="s">
        <v>9933</v>
      </c>
      <c r="C9481" s="2">
        <v>36</v>
      </c>
      <c r="D9481" s="2" t="s">
        <v>455</v>
      </c>
      <c r="E9481" s="2"/>
      <c r="F9481" s="2"/>
      <c r="G9481" s="2"/>
      <c r="H9481" s="2"/>
    </row>
    <row r="9482" spans="2:8">
      <c r="B9482" s="2" t="s">
        <v>9934</v>
      </c>
      <c r="C9482" s="2">
        <v>39</v>
      </c>
      <c r="D9482" s="2" t="s">
        <v>455</v>
      </c>
      <c r="E9482" s="2"/>
      <c r="F9482" s="2"/>
      <c r="G9482" s="2"/>
      <c r="H9482" s="2"/>
    </row>
    <row r="9483" spans="2:8">
      <c r="B9483" s="2" t="s">
        <v>9935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9936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9937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9938</v>
      </c>
      <c r="C9486" s="2">
        <v>42</v>
      </c>
      <c r="D9486" s="2" t="s">
        <v>19</v>
      </c>
      <c r="E9486" s="2"/>
      <c r="F9486" s="2"/>
      <c r="G9486" s="2"/>
      <c r="H9486" s="2"/>
    </row>
    <row r="9487" spans="2:8">
      <c r="B9487" s="2" t="s">
        <v>9939</v>
      </c>
      <c r="C9487" s="2">
        <v>43</v>
      </c>
      <c r="D9487" s="2" t="s">
        <v>19</v>
      </c>
      <c r="E9487" s="2"/>
      <c r="F9487" s="2"/>
      <c r="G9487" s="2"/>
      <c r="H9487" s="2"/>
    </row>
    <row r="9488" spans="2:8">
      <c r="B9488" s="2" t="s">
        <v>9940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9941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9942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9943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9944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9945</v>
      </c>
      <c r="C9493" s="2">
        <v>23</v>
      </c>
      <c r="D9493" s="2" t="s">
        <v>455</v>
      </c>
      <c r="E9493" s="2"/>
      <c r="F9493" s="2"/>
      <c r="G9493" s="2"/>
      <c r="H9493" s="2"/>
    </row>
    <row r="9494" spans="2:8">
      <c r="B9494" s="2" t="s">
        <v>9946</v>
      </c>
      <c r="C9494" s="2">
        <v>24</v>
      </c>
      <c r="D9494" s="2" t="s">
        <v>455</v>
      </c>
      <c r="E9494" s="2"/>
      <c r="F9494" s="2"/>
      <c r="G9494" s="2"/>
      <c r="H9494" s="2"/>
    </row>
    <row r="9495" spans="2:8">
      <c r="B9495" s="2" t="s">
        <v>9947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9948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9949</v>
      </c>
      <c r="C9497" s="2">
        <v>36</v>
      </c>
      <c r="D9497" s="2" t="s">
        <v>455</v>
      </c>
      <c r="E9497" s="2"/>
      <c r="F9497" s="2"/>
      <c r="G9497" s="2"/>
      <c r="H9497" s="2"/>
    </row>
    <row r="9498" spans="2:8">
      <c r="B9498" s="2" t="s">
        <v>9950</v>
      </c>
      <c r="C9498" s="2">
        <v>33</v>
      </c>
      <c r="D9498" s="2" t="s">
        <v>455</v>
      </c>
      <c r="E9498" s="2"/>
      <c r="F9498" s="2"/>
      <c r="G9498" s="2"/>
      <c r="H9498" s="2"/>
    </row>
    <row r="9499" spans="2:8">
      <c r="B9499" s="2" t="s">
        <v>9951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9952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9953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9954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9955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9956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9957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9958</v>
      </c>
      <c r="C9506" s="2">
        <v>34</v>
      </c>
      <c r="D9506" s="2" t="s">
        <v>455</v>
      </c>
      <c r="E9506" s="2"/>
      <c r="F9506" s="2"/>
      <c r="G9506" s="2"/>
      <c r="H9506" s="2"/>
    </row>
    <row r="9507" spans="2:8">
      <c r="B9507" s="2" t="s">
        <v>9959</v>
      </c>
      <c r="C9507" s="2">
        <v>32</v>
      </c>
      <c r="D9507" s="2" t="s">
        <v>455</v>
      </c>
      <c r="E9507" s="2"/>
      <c r="F9507" s="2"/>
      <c r="G9507" s="2"/>
      <c r="H9507" s="2"/>
    </row>
    <row r="9508" spans="2:8">
      <c r="B9508" s="2" t="s">
        <v>9960</v>
      </c>
      <c r="C9508" s="2">
        <v>52</v>
      </c>
      <c r="D9508" s="2" t="s">
        <v>19</v>
      </c>
      <c r="E9508" s="2"/>
      <c r="F9508" s="2"/>
      <c r="G9508" s="2"/>
      <c r="H9508" s="2"/>
    </row>
    <row r="9509" spans="2:8">
      <c r="B9509" s="2" t="s">
        <v>9961</v>
      </c>
      <c r="C9509" s="2">
        <v>55</v>
      </c>
      <c r="D9509" s="2" t="s">
        <v>19</v>
      </c>
      <c r="E9509" s="2"/>
      <c r="F9509" s="2"/>
      <c r="G9509" s="2"/>
      <c r="H9509" s="2"/>
    </row>
    <row r="9510" spans="2:8">
      <c r="B9510" s="2" t="s">
        <v>9962</v>
      </c>
      <c r="C9510" s="2">
        <v>47</v>
      </c>
      <c r="D9510" s="2" t="s">
        <v>19</v>
      </c>
      <c r="E9510" s="2"/>
      <c r="F9510" s="2"/>
      <c r="G9510" s="2"/>
      <c r="H9510" s="2"/>
    </row>
    <row r="9511" spans="2:8">
      <c r="B9511" s="2" t="s">
        <v>9963</v>
      </c>
      <c r="C9511" s="2">
        <v>45</v>
      </c>
      <c r="D9511" s="2" t="s">
        <v>19</v>
      </c>
      <c r="E9511" s="2"/>
      <c r="F9511" s="2"/>
      <c r="G9511" s="2"/>
      <c r="H9511" s="2"/>
    </row>
    <row r="9512" spans="2:8">
      <c r="B9512" s="2" t="s">
        <v>9964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9965</v>
      </c>
      <c r="C9513" s="2">
        <v>45</v>
      </c>
      <c r="D9513" s="2" t="s">
        <v>19</v>
      </c>
      <c r="E9513" s="2"/>
      <c r="F9513" s="2"/>
      <c r="G9513" s="2"/>
      <c r="H9513" s="2"/>
    </row>
    <row r="9514" spans="2:8">
      <c r="B9514" s="2" t="s">
        <v>9966</v>
      </c>
      <c r="C9514" s="2">
        <v>35</v>
      </c>
      <c r="D9514" s="2" t="s">
        <v>455</v>
      </c>
      <c r="E9514" s="2"/>
      <c r="F9514" s="2"/>
      <c r="G9514" s="2"/>
      <c r="H9514" s="2"/>
    </row>
    <row r="9515" spans="2:8">
      <c r="B9515" s="2" t="s">
        <v>9967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9968</v>
      </c>
      <c r="C9516" s="2">
        <v>47</v>
      </c>
      <c r="D9516" s="2" t="s">
        <v>19</v>
      </c>
      <c r="E9516" s="2"/>
      <c r="F9516" s="2"/>
      <c r="G9516" s="2"/>
      <c r="H9516" s="2"/>
    </row>
    <row r="9517" spans="2:8">
      <c r="B9517" s="2" t="s">
        <v>9969</v>
      </c>
      <c r="C9517" s="2">
        <v>50</v>
      </c>
      <c r="D9517" s="2" t="s">
        <v>455</v>
      </c>
      <c r="E9517" s="2"/>
      <c r="F9517" s="2"/>
      <c r="G9517" s="2"/>
      <c r="H9517" s="2"/>
    </row>
    <row r="9518" spans="2:8">
      <c r="B9518" s="2" t="s">
        <v>9970</v>
      </c>
      <c r="C9518" s="2">
        <v>51</v>
      </c>
      <c r="D9518" s="2" t="s">
        <v>455</v>
      </c>
      <c r="E9518" s="2"/>
      <c r="F9518" s="2"/>
      <c r="G9518" s="2"/>
      <c r="H9518" s="2"/>
    </row>
    <row r="9519" spans="2:8">
      <c r="B9519" s="2" t="s">
        <v>9971</v>
      </c>
      <c r="C9519" s="2">
        <v>39</v>
      </c>
      <c r="D9519" s="2" t="s">
        <v>19</v>
      </c>
      <c r="E9519" s="2"/>
      <c r="F9519" s="2"/>
      <c r="G9519" s="2"/>
      <c r="H9519" s="2"/>
    </row>
    <row r="9520" spans="2:8">
      <c r="B9520" s="2" t="s">
        <v>9972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9976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9977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9978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9979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9980</v>
      </c>
      <c r="C9528" s="2">
        <v>42</v>
      </c>
      <c r="D9528" s="2" t="s">
        <v>19</v>
      </c>
      <c r="E9528" s="2"/>
      <c r="F9528" s="2"/>
      <c r="G9528" s="2"/>
      <c r="H9528" s="2"/>
    </row>
    <row r="9529" spans="2:8">
      <c r="B9529" s="2" t="s">
        <v>9981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37</v>
      </c>
      <c r="D9530" s="2" t="s">
        <v>455</v>
      </c>
      <c r="E9530" s="2"/>
      <c r="F9530" s="2"/>
      <c r="G9530" s="2"/>
      <c r="H9530" s="2"/>
    </row>
    <row r="9531" spans="2:8">
      <c r="B9531" s="2" t="s">
        <v>9983</v>
      </c>
      <c r="C9531" s="2">
        <v>47</v>
      </c>
      <c r="D9531" s="2" t="s">
        <v>19</v>
      </c>
      <c r="E9531" s="2"/>
      <c r="F9531" s="2"/>
      <c r="G9531" s="2"/>
      <c r="H9531" s="2"/>
    </row>
    <row r="9532" spans="2:8">
      <c r="B9532" s="2" t="s">
        <v>9984</v>
      </c>
      <c r="C9532" s="2">
        <v>50</v>
      </c>
      <c r="D9532" s="2" t="s">
        <v>19</v>
      </c>
      <c r="E9532" s="2"/>
      <c r="F9532" s="2"/>
      <c r="G9532" s="2"/>
      <c r="H9532" s="2"/>
    </row>
    <row r="9533" spans="2:8">
      <c r="B9533" s="2" t="s">
        <v>9985</v>
      </c>
      <c r="C9533" s="2">
        <v>11</v>
      </c>
      <c r="D9533" s="2" t="s">
        <v>455</v>
      </c>
      <c r="E9533" s="2"/>
      <c r="F9533" s="2"/>
      <c r="G9533" s="2"/>
      <c r="H9533" s="2"/>
    </row>
    <row r="9534" spans="2:8">
      <c r="B9534" s="2" t="s">
        <v>9986</v>
      </c>
      <c r="C9534" s="2">
        <v>13</v>
      </c>
      <c r="D9534" s="2" t="s">
        <v>455</v>
      </c>
      <c r="E9534" s="2"/>
      <c r="F9534" s="2"/>
      <c r="G9534" s="2"/>
      <c r="H9534" s="2"/>
    </row>
    <row r="9535" spans="2:8">
      <c r="B9535" s="2" t="s">
        <v>9987</v>
      </c>
      <c r="C9535" s="2">
        <v>19</v>
      </c>
      <c r="D9535" s="2" t="s">
        <v>455</v>
      </c>
      <c r="E9535" s="2"/>
      <c r="F9535" s="2"/>
      <c r="G9535" s="2"/>
      <c r="H9535" s="2"/>
    </row>
    <row r="9536" spans="2:8">
      <c r="B9536" s="2" t="s">
        <v>9988</v>
      </c>
      <c r="C9536" s="2">
        <v>47</v>
      </c>
      <c r="D9536" s="2" t="s">
        <v>455</v>
      </c>
      <c r="E9536" s="2"/>
      <c r="F9536" s="2"/>
      <c r="G9536" s="2"/>
      <c r="H9536" s="2"/>
    </row>
    <row r="9537" spans="2:8">
      <c r="B9537" s="2" t="s">
        <v>9989</v>
      </c>
      <c r="C9537" s="2">
        <v>43</v>
      </c>
      <c r="D9537" s="2" t="s">
        <v>455</v>
      </c>
      <c r="E9537" s="2"/>
      <c r="F9537" s="2"/>
      <c r="G9537" s="2"/>
      <c r="H9537" s="2"/>
    </row>
    <row r="9538" spans="2:8">
      <c r="B9538" s="2" t="s">
        <v>9990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9991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9992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9993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9994</v>
      </c>
      <c r="C9542" s="2">
        <v>37</v>
      </c>
      <c r="D9542" s="2" t="s">
        <v>455</v>
      </c>
      <c r="E9542" s="2"/>
      <c r="F9542" s="2"/>
      <c r="G9542" s="2"/>
      <c r="H9542" s="2"/>
    </row>
    <row r="9543" spans="2:8">
      <c r="B9543" s="2" t="s">
        <v>9995</v>
      </c>
      <c r="C9543" s="2">
        <v>35</v>
      </c>
      <c r="D9543" s="2" t="s">
        <v>455</v>
      </c>
      <c r="E9543" s="2"/>
      <c r="F9543" s="2"/>
      <c r="G9543" s="2"/>
      <c r="H9543" s="2"/>
    </row>
    <row r="9544" spans="2:8">
      <c r="B9544" s="2" t="s">
        <v>9996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9997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9998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9999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10000</v>
      </c>
      <c r="C9548" s="2">
        <v>31</v>
      </c>
      <c r="D9548" s="2" t="s">
        <v>455</v>
      </c>
      <c r="E9548" s="2"/>
      <c r="F9548" s="2"/>
      <c r="G9548" s="2"/>
      <c r="H9548" s="2"/>
    </row>
    <row r="9549" spans="2:8">
      <c r="B9549" s="2" t="s">
        <v>10001</v>
      </c>
      <c r="C9549" s="2">
        <v>28</v>
      </c>
      <c r="D9549" s="2" t="s">
        <v>455</v>
      </c>
      <c r="E9549" s="2"/>
      <c r="F9549" s="2"/>
      <c r="G9549" s="2"/>
      <c r="H9549" s="2"/>
    </row>
    <row r="9550" spans="2:8">
      <c r="B9550" s="2" t="s">
        <v>10002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10003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10004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10005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10006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10007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10009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10010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10011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10012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10013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10014</v>
      </c>
      <c r="C9562" s="2">
        <v>43</v>
      </c>
      <c r="D9562" s="2" t="s">
        <v>19</v>
      </c>
      <c r="E9562" s="2"/>
      <c r="F9562" s="2"/>
      <c r="G9562" s="2"/>
      <c r="H9562" s="2"/>
    </row>
    <row r="9563" spans="2:8">
      <c r="B9563" s="2" t="s">
        <v>10015</v>
      </c>
      <c r="C9563" s="2">
        <v>43</v>
      </c>
      <c r="D9563" s="2" t="s">
        <v>19</v>
      </c>
      <c r="E9563" s="2"/>
      <c r="F9563" s="2"/>
      <c r="G9563" s="2"/>
      <c r="H9563" s="2"/>
    </row>
    <row r="9564" spans="2:8">
      <c r="B9564" s="2" t="s">
        <v>10016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10017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10018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10020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10021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10022</v>
      </c>
      <c r="C9570" s="2">
        <v>28</v>
      </c>
      <c r="D9570" s="2" t="s">
        <v>455</v>
      </c>
      <c r="E9570" s="2"/>
      <c r="F9570" s="2"/>
      <c r="G9570" s="2"/>
      <c r="H9570" s="2"/>
    </row>
    <row r="9571" spans="2:8">
      <c r="B9571" s="2" t="s">
        <v>10023</v>
      </c>
      <c r="C9571" s="2">
        <v>30</v>
      </c>
      <c r="D9571" s="2" t="s">
        <v>455</v>
      </c>
      <c r="E9571" s="2"/>
      <c r="F9571" s="2"/>
      <c r="G9571" s="2"/>
      <c r="H9571" s="2"/>
    </row>
    <row r="9572" spans="2:8">
      <c r="B9572" s="2" t="s">
        <v>10024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10025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10026</v>
      </c>
      <c r="C9574" s="2">
        <v>40</v>
      </c>
      <c r="D9574" s="2" t="s">
        <v>19</v>
      </c>
      <c r="E9574" s="2"/>
      <c r="F9574" s="2"/>
      <c r="G9574" s="2"/>
      <c r="H9574" s="2"/>
    </row>
    <row r="9575" spans="2:8">
      <c r="B9575" s="2" t="s">
        <v>10027</v>
      </c>
      <c r="C9575" s="2">
        <v>43</v>
      </c>
      <c r="D9575" s="2" t="s">
        <v>19</v>
      </c>
      <c r="E9575" s="2"/>
      <c r="F9575" s="2"/>
      <c r="G9575" s="2"/>
      <c r="H9575" s="2"/>
    </row>
    <row r="9576" spans="2:8">
      <c r="B9576" s="2" t="s">
        <v>10028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10029</v>
      </c>
      <c r="C9577" s="2">
        <v>37</v>
      </c>
      <c r="D9577" s="2" t="s">
        <v>455</v>
      </c>
      <c r="E9577" s="2"/>
      <c r="F9577" s="2"/>
      <c r="G9577" s="2"/>
      <c r="H9577" s="2"/>
    </row>
    <row r="9578" spans="2:8">
      <c r="B9578" s="2" t="s">
        <v>10030</v>
      </c>
      <c r="C9578" s="2">
        <v>35</v>
      </c>
      <c r="D9578" s="2" t="s">
        <v>455</v>
      </c>
      <c r="E9578" s="2"/>
      <c r="F9578" s="2"/>
      <c r="G9578" s="2"/>
      <c r="H9578" s="2"/>
    </row>
    <row r="9579" spans="2:8">
      <c r="B9579" s="2" t="s">
        <v>10031</v>
      </c>
      <c r="C9579" s="2">
        <v>53</v>
      </c>
      <c r="D9579" s="2" t="s">
        <v>19</v>
      </c>
      <c r="E9579" s="2"/>
      <c r="F9579" s="2"/>
      <c r="G9579" s="2"/>
      <c r="H9579" s="2"/>
    </row>
    <row r="9580" spans="2:8">
      <c r="B9580" s="2" t="s">
        <v>10032</v>
      </c>
      <c r="C9580" s="2">
        <v>49</v>
      </c>
      <c r="D9580" s="2" t="s">
        <v>19</v>
      </c>
      <c r="E9580" s="2"/>
      <c r="F9580" s="2"/>
      <c r="G9580" s="2"/>
      <c r="H9580" s="2"/>
    </row>
    <row r="9581" spans="2:8">
      <c r="B9581" s="2" t="s">
        <v>10033</v>
      </c>
      <c r="C9581" s="2">
        <v>47</v>
      </c>
      <c r="D9581" s="2" t="s">
        <v>19</v>
      </c>
      <c r="E9581" s="2"/>
      <c r="F9581" s="2"/>
      <c r="G9581" s="2"/>
      <c r="H9581" s="2"/>
    </row>
    <row r="9582" spans="2:8">
      <c r="B9582" s="2" t="s">
        <v>10034</v>
      </c>
      <c r="C9582" s="2">
        <v>46</v>
      </c>
      <c r="D9582" s="2" t="s">
        <v>19</v>
      </c>
      <c r="E9582" s="2"/>
      <c r="F9582" s="2"/>
      <c r="G9582" s="2"/>
      <c r="H9582" s="2"/>
    </row>
    <row r="9583" spans="2:8">
      <c r="B9583" s="2" t="s">
        <v>10035</v>
      </c>
      <c r="C9583" s="2">
        <v>43</v>
      </c>
      <c r="D9583" s="2" t="s">
        <v>19</v>
      </c>
      <c r="E9583" s="2"/>
      <c r="F9583" s="2"/>
      <c r="G9583" s="2"/>
      <c r="H9583" s="2"/>
    </row>
    <row r="9584" spans="2:8">
      <c r="B9584" s="2" t="s">
        <v>10036</v>
      </c>
      <c r="C9584" s="2">
        <v>54</v>
      </c>
      <c r="D9584" s="2" t="s">
        <v>455</v>
      </c>
      <c r="E9584" s="2"/>
      <c r="F9584" s="2"/>
      <c r="G9584" s="2"/>
      <c r="H9584" s="2"/>
    </row>
    <row r="9585" spans="2:8">
      <c r="B9585" s="2" t="s">
        <v>10037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10038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10039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10040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10041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10042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10043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10044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10045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10046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10047</v>
      </c>
      <c r="C9595" s="2">
        <v>33</v>
      </c>
      <c r="D9595" s="2" t="s">
        <v>455</v>
      </c>
      <c r="E9595" s="2"/>
      <c r="F9595" s="2"/>
      <c r="G9595" s="2"/>
      <c r="H9595" s="2"/>
    </row>
    <row r="9596" spans="2:8">
      <c r="B9596" s="2" t="s">
        <v>10048</v>
      </c>
      <c r="C9596" s="2">
        <v>32</v>
      </c>
      <c r="D9596" s="2" t="s">
        <v>455</v>
      </c>
      <c r="E9596" s="2"/>
      <c r="F9596" s="2"/>
      <c r="G9596" s="2"/>
      <c r="H9596" s="2"/>
    </row>
    <row r="9597" spans="2:8">
      <c r="B9597" s="2" t="s">
        <v>10049</v>
      </c>
      <c r="C9597" s="2">
        <v>40</v>
      </c>
      <c r="D9597" s="2" t="s">
        <v>19</v>
      </c>
      <c r="E9597" s="2"/>
      <c r="F9597" s="2"/>
      <c r="G9597" s="2"/>
      <c r="H9597" s="2"/>
    </row>
    <row r="9598" spans="2:8">
      <c r="B9598" s="2" t="s">
        <v>10050</v>
      </c>
      <c r="C9598" s="2">
        <v>45</v>
      </c>
      <c r="D9598" s="2" t="s">
        <v>19</v>
      </c>
      <c r="E9598" s="2"/>
      <c r="F9598" s="2"/>
      <c r="G9598" s="2"/>
      <c r="H9598" s="2"/>
    </row>
    <row r="9599" spans="2:8">
      <c r="B9599" s="2" t="s">
        <v>10051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10052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10053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10054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10055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10056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10057</v>
      </c>
      <c r="C9605" s="2">
        <v>39</v>
      </c>
      <c r="D9605" s="2" t="s">
        <v>455</v>
      </c>
      <c r="E9605" s="2"/>
      <c r="F9605" s="2"/>
      <c r="G9605" s="2"/>
      <c r="H9605" s="2"/>
    </row>
    <row r="9606" spans="2:8">
      <c r="B9606" s="2" t="s">
        <v>10058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10059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10060</v>
      </c>
      <c r="C9608" s="2">
        <v>34</v>
      </c>
      <c r="D9608" s="2" t="s">
        <v>455</v>
      </c>
      <c r="E9608" s="2"/>
      <c r="F9608" s="2"/>
      <c r="G9608" s="2"/>
      <c r="H9608" s="2"/>
    </row>
    <row r="9609" spans="2:8">
      <c r="B9609" s="2" t="s">
        <v>10061</v>
      </c>
      <c r="C9609" s="2">
        <v>45</v>
      </c>
      <c r="D9609" s="2" t="s">
        <v>455</v>
      </c>
      <c r="E9609" s="2"/>
      <c r="F9609" s="2"/>
      <c r="G9609" s="2"/>
      <c r="H9609" s="2"/>
    </row>
    <row r="9610" spans="2:8">
      <c r="B9610" s="2" t="s">
        <v>10062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10063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10064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10065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10066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10067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10068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10069</v>
      </c>
      <c r="C9617" s="2">
        <v>50</v>
      </c>
      <c r="D9617" s="2" t="s">
        <v>455</v>
      </c>
      <c r="E9617" s="2"/>
      <c r="F9617" s="2"/>
      <c r="G9617" s="2"/>
      <c r="H9617" s="2"/>
    </row>
    <row r="9618" spans="2:8">
      <c r="B9618" s="2" t="s">
        <v>10070</v>
      </c>
      <c r="C9618" s="2">
        <v>40</v>
      </c>
      <c r="D9618" s="2" t="s">
        <v>455</v>
      </c>
      <c r="E9618" s="2"/>
      <c r="F9618" s="2"/>
      <c r="G9618" s="2"/>
      <c r="H9618" s="2"/>
    </row>
    <row r="9619" spans="2:8">
      <c r="B9619" s="2" t="s">
        <v>10071</v>
      </c>
      <c r="C9619" s="2">
        <v>38</v>
      </c>
      <c r="D9619" s="2" t="s">
        <v>455</v>
      </c>
      <c r="E9619" s="2"/>
      <c r="F9619" s="2"/>
      <c r="G9619" s="2"/>
      <c r="H9619" s="2"/>
    </row>
    <row r="9620" spans="2:8">
      <c r="B9620" s="2" t="s">
        <v>10072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10073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10074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10075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10076</v>
      </c>
      <c r="C9624" s="2">
        <v>28</v>
      </c>
      <c r="D9624" s="2" t="s">
        <v>455</v>
      </c>
      <c r="E9624" s="2"/>
      <c r="F9624" s="2"/>
      <c r="G9624" s="2"/>
      <c r="H9624" s="2"/>
    </row>
    <row r="9625" spans="2:8">
      <c r="B9625" s="2" t="s">
        <v>10077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10078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10079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10080</v>
      </c>
      <c r="C9628" s="2">
        <v>49</v>
      </c>
      <c r="D9628" s="2" t="s">
        <v>19</v>
      </c>
      <c r="E9628" s="2"/>
      <c r="F9628" s="2"/>
      <c r="G9628" s="2"/>
      <c r="H9628" s="2"/>
    </row>
    <row r="9629" spans="2:8">
      <c r="B9629" s="2" t="s">
        <v>10081</v>
      </c>
      <c r="C9629" s="2">
        <v>50</v>
      </c>
      <c r="D9629" s="2" t="s">
        <v>19</v>
      </c>
      <c r="E9629" s="2"/>
      <c r="F9629" s="2"/>
      <c r="G9629" s="2"/>
      <c r="H9629" s="2"/>
    </row>
    <row r="9630" spans="2:8">
      <c r="B9630" s="2" t="s">
        <v>10082</v>
      </c>
      <c r="C9630" s="2">
        <v>43</v>
      </c>
      <c r="D9630" s="2" t="s">
        <v>455</v>
      </c>
      <c r="E9630" s="2"/>
      <c r="F9630" s="2"/>
      <c r="G9630" s="2"/>
      <c r="H9630" s="2"/>
    </row>
    <row r="9631" spans="2:8">
      <c r="B9631" s="2" t="s">
        <v>10083</v>
      </c>
      <c r="C9631" s="2">
        <v>39</v>
      </c>
      <c r="D9631" s="2" t="s">
        <v>455</v>
      </c>
      <c r="E9631" s="2"/>
      <c r="F9631" s="2"/>
      <c r="G9631" s="2"/>
      <c r="H9631" s="2"/>
    </row>
    <row r="9632" spans="2:8">
      <c r="B9632" s="2" t="s">
        <v>10084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10085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10086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10087</v>
      </c>
      <c r="C9635" s="2">
        <v>30</v>
      </c>
      <c r="D9635" s="2" t="s">
        <v>455</v>
      </c>
      <c r="E9635" s="2"/>
      <c r="F9635" s="2"/>
      <c r="G9635" s="2"/>
      <c r="H9635" s="2"/>
    </row>
    <row r="9636" spans="2:8">
      <c r="B9636" s="2" t="s">
        <v>10088</v>
      </c>
      <c r="C9636" s="2">
        <v>29</v>
      </c>
      <c r="D9636" s="2" t="s">
        <v>455</v>
      </c>
      <c r="E9636" s="2"/>
      <c r="F9636" s="2"/>
      <c r="G9636" s="2"/>
      <c r="H9636" s="2"/>
    </row>
    <row r="9637" spans="2:8">
      <c r="B9637" s="2" t="s">
        <v>10089</v>
      </c>
      <c r="C9637" s="2">
        <v>34</v>
      </c>
      <c r="D9637" s="2" t="s">
        <v>455</v>
      </c>
      <c r="E9637" s="2"/>
      <c r="F9637" s="2"/>
      <c r="G9637" s="2"/>
      <c r="H9637" s="2"/>
    </row>
    <row r="9638" spans="2:8">
      <c r="B9638" s="2" t="s">
        <v>10090</v>
      </c>
      <c r="C9638" s="2">
        <v>29</v>
      </c>
      <c r="D9638" s="2" t="s">
        <v>455</v>
      </c>
      <c r="E9638" s="2"/>
      <c r="F9638" s="2"/>
      <c r="G9638" s="2"/>
      <c r="H9638" s="2"/>
    </row>
    <row r="9639" spans="2:8">
      <c r="B9639" s="2" t="s">
        <v>10091</v>
      </c>
      <c r="C9639" s="2">
        <v>42</v>
      </c>
      <c r="D9639" s="2" t="s">
        <v>19</v>
      </c>
      <c r="E9639" s="2"/>
      <c r="F9639" s="2"/>
      <c r="G9639" s="2"/>
      <c r="H9639" s="2"/>
    </row>
    <row r="9640" spans="2:8">
      <c r="B9640" s="2" t="s">
        <v>10092</v>
      </c>
      <c r="C9640" s="2">
        <v>43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38</v>
      </c>
      <c r="D9641" s="2" t="s">
        <v>455</v>
      </c>
      <c r="E9641" s="2"/>
      <c r="F9641" s="2"/>
      <c r="G9641" s="2"/>
      <c r="H9641" s="2"/>
    </row>
    <row r="9642" spans="2:8">
      <c r="B9642" s="2" t="s">
        <v>10094</v>
      </c>
      <c r="C9642" s="2">
        <v>30</v>
      </c>
      <c r="D9642" s="2" t="s">
        <v>455</v>
      </c>
      <c r="E9642" s="2"/>
      <c r="F9642" s="2"/>
      <c r="G9642" s="2"/>
      <c r="H9642" s="2"/>
    </row>
    <row r="9643" spans="2:8">
      <c r="B9643" s="2" t="s">
        <v>10095</v>
      </c>
      <c r="C9643" s="2">
        <v>32</v>
      </c>
      <c r="D9643" s="2" t="s">
        <v>455</v>
      </c>
      <c r="E9643" s="2"/>
      <c r="F9643" s="2"/>
      <c r="G9643" s="2"/>
      <c r="H9643" s="2"/>
    </row>
    <row r="9644" spans="2:8">
      <c r="B9644" s="2" t="s">
        <v>10096</v>
      </c>
      <c r="C9644" s="2">
        <v>35</v>
      </c>
      <c r="D9644" s="2" t="s">
        <v>455</v>
      </c>
      <c r="E9644" s="2"/>
      <c r="F9644" s="2"/>
      <c r="G9644" s="2"/>
      <c r="H9644" s="2"/>
    </row>
    <row r="9645" spans="2:8">
      <c r="B9645" s="2" t="s">
        <v>10097</v>
      </c>
      <c r="C9645" s="2">
        <v>36</v>
      </c>
      <c r="D9645" s="2" t="s">
        <v>455</v>
      </c>
      <c r="E9645" s="2"/>
      <c r="F9645" s="2"/>
      <c r="G9645" s="2"/>
      <c r="H9645" s="2"/>
    </row>
    <row r="9646" spans="2:8">
      <c r="B9646" s="2" t="s">
        <v>10098</v>
      </c>
      <c r="C9646" s="2">
        <v>36</v>
      </c>
      <c r="D9646" s="2" t="s">
        <v>455</v>
      </c>
      <c r="E9646" s="2"/>
      <c r="F9646" s="2"/>
      <c r="G9646" s="2"/>
      <c r="H9646" s="2"/>
    </row>
    <row r="9647" spans="2:8">
      <c r="B9647" s="2" t="s">
        <v>10099</v>
      </c>
      <c r="C9647" s="2">
        <v>35</v>
      </c>
      <c r="D9647" s="2" t="s">
        <v>455</v>
      </c>
      <c r="E9647" s="2"/>
      <c r="F9647" s="2"/>
      <c r="G9647" s="2"/>
      <c r="H9647" s="2"/>
    </row>
    <row r="9648" spans="2:8">
      <c r="B9648" s="2" t="s">
        <v>10100</v>
      </c>
      <c r="C9648" s="2">
        <v>33</v>
      </c>
      <c r="D9648" s="2" t="s">
        <v>455</v>
      </c>
      <c r="E9648" s="2"/>
      <c r="F9648" s="2"/>
      <c r="G9648" s="2"/>
      <c r="H9648" s="2"/>
    </row>
    <row r="9649" spans="2:8">
      <c r="B9649" s="2" t="s">
        <v>10101</v>
      </c>
      <c r="C9649" s="2">
        <v>39</v>
      </c>
      <c r="D9649" s="2" t="s">
        <v>455</v>
      </c>
      <c r="E9649" s="2"/>
      <c r="F9649" s="2"/>
      <c r="G9649" s="2"/>
      <c r="H9649" s="2"/>
    </row>
    <row r="9650" spans="2:8">
      <c r="B9650" s="2" t="s">
        <v>10102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10103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10104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10105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10106</v>
      </c>
      <c r="C9654" s="2">
        <v>44</v>
      </c>
      <c r="D9654" s="2" t="s">
        <v>455</v>
      </c>
      <c r="E9654" s="2"/>
      <c r="F9654" s="2"/>
      <c r="G9654" s="2"/>
      <c r="H9654" s="2"/>
    </row>
    <row r="9655" spans="2:8">
      <c r="B9655" s="2" t="s">
        <v>10107</v>
      </c>
      <c r="C9655" s="2">
        <v>38</v>
      </c>
      <c r="D9655" s="2" t="s">
        <v>455</v>
      </c>
      <c r="E9655" s="2"/>
      <c r="F9655" s="2"/>
      <c r="G9655" s="2"/>
      <c r="H9655" s="2"/>
    </row>
    <row r="9656" spans="2:8">
      <c r="B9656" s="2" t="s">
        <v>10108</v>
      </c>
      <c r="C9656" s="2">
        <v>38</v>
      </c>
      <c r="D9656" s="2" t="s">
        <v>455</v>
      </c>
      <c r="E9656" s="2"/>
      <c r="F9656" s="2"/>
      <c r="G9656" s="2"/>
      <c r="H9656" s="2"/>
    </row>
    <row r="9657" spans="2:8">
      <c r="B9657" s="2" t="s">
        <v>10109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10110</v>
      </c>
      <c r="C9658" s="2">
        <v>43</v>
      </c>
      <c r="D9658" s="2" t="s">
        <v>455</v>
      </c>
      <c r="E9658" s="2"/>
      <c r="F9658" s="2"/>
      <c r="G9658" s="2"/>
      <c r="H9658" s="2"/>
    </row>
    <row r="9659" spans="2:8">
      <c r="B9659" s="2" t="s">
        <v>10111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10112</v>
      </c>
      <c r="C9660" s="2">
        <v>37</v>
      </c>
      <c r="D9660" s="2" t="s">
        <v>455</v>
      </c>
      <c r="E9660" s="2"/>
      <c r="F9660" s="2"/>
      <c r="G9660" s="2"/>
      <c r="H9660" s="2"/>
    </row>
    <row r="9661" spans="2:8">
      <c r="B9661" s="2" t="s">
        <v>10113</v>
      </c>
      <c r="C9661" s="2">
        <v>38</v>
      </c>
      <c r="D9661" s="2" t="s">
        <v>455</v>
      </c>
      <c r="E9661" s="2"/>
      <c r="F9661" s="2"/>
      <c r="G9661" s="2"/>
      <c r="H9661" s="2"/>
    </row>
    <row r="9662" spans="2:8">
      <c r="B9662" s="2" t="s">
        <v>10114</v>
      </c>
      <c r="C9662" s="2">
        <v>34</v>
      </c>
      <c r="D9662" s="2" t="s">
        <v>455</v>
      </c>
      <c r="E9662" s="2"/>
      <c r="F9662" s="2"/>
      <c r="G9662" s="2"/>
      <c r="H9662" s="2"/>
    </row>
    <row r="9663" spans="2:8">
      <c r="B9663" s="2" t="s">
        <v>10115</v>
      </c>
      <c r="C9663" s="2">
        <v>52</v>
      </c>
      <c r="D9663" s="2" t="s">
        <v>19</v>
      </c>
      <c r="E9663" s="2"/>
      <c r="F9663" s="2"/>
      <c r="G9663" s="2"/>
      <c r="H9663" s="2"/>
    </row>
    <row r="9664" spans="2:8">
      <c r="B9664" s="2" t="s">
        <v>10116</v>
      </c>
      <c r="C9664" s="2">
        <v>31</v>
      </c>
      <c r="D9664" s="2" t="s">
        <v>455</v>
      </c>
      <c r="E9664" s="2"/>
      <c r="F9664" s="2"/>
      <c r="G9664" s="2"/>
      <c r="H9664" s="2"/>
    </row>
    <row r="9665" spans="2:8">
      <c r="B9665" s="2" t="s">
        <v>10117</v>
      </c>
      <c r="C9665" s="2">
        <v>30</v>
      </c>
      <c r="D9665" s="2" t="s">
        <v>455</v>
      </c>
      <c r="E9665" s="2"/>
      <c r="F9665" s="2"/>
      <c r="G9665" s="2"/>
      <c r="H9665" s="2"/>
    </row>
    <row r="9666" spans="2:8">
      <c r="B9666" s="2" t="s">
        <v>10118</v>
      </c>
      <c r="C9666" s="2">
        <v>44</v>
      </c>
      <c r="D9666" s="2" t="s">
        <v>19</v>
      </c>
      <c r="E9666" s="2"/>
      <c r="F9666" s="2"/>
      <c r="G9666" s="2"/>
      <c r="H9666" s="2"/>
    </row>
    <row r="9667" spans="2:8">
      <c r="B9667" s="2" t="s">
        <v>10119</v>
      </c>
      <c r="C9667" s="2">
        <v>44</v>
      </c>
      <c r="D9667" s="2" t="s">
        <v>19</v>
      </c>
      <c r="E9667" s="2"/>
      <c r="F9667" s="2"/>
      <c r="G9667" s="2"/>
      <c r="H9667" s="2"/>
    </row>
    <row r="9668" spans="2:8">
      <c r="B9668" s="2" t="s">
        <v>10120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10121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10122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10123</v>
      </c>
      <c r="C9671" s="2">
        <v>56</v>
      </c>
      <c r="D9671" s="2" t="s">
        <v>455</v>
      </c>
      <c r="E9671" s="2"/>
      <c r="F9671" s="2"/>
      <c r="G9671" s="2"/>
      <c r="H9671" s="2"/>
    </row>
    <row r="9672" spans="2:8">
      <c r="B9672" s="2" t="s">
        <v>10124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10125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10126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10127</v>
      </c>
      <c r="C9675" s="2">
        <v>36</v>
      </c>
      <c r="D9675" s="2" t="s">
        <v>455</v>
      </c>
      <c r="E9675" s="2"/>
      <c r="F9675" s="2"/>
      <c r="G9675" s="2"/>
      <c r="H9675" s="2"/>
    </row>
    <row r="9676" spans="2:8">
      <c r="B9676" s="2" t="s">
        <v>10128</v>
      </c>
      <c r="C9676" s="2">
        <v>36</v>
      </c>
      <c r="D9676" s="2" t="s">
        <v>455</v>
      </c>
      <c r="E9676" s="2"/>
      <c r="F9676" s="2"/>
      <c r="G9676" s="2"/>
      <c r="H9676" s="2"/>
    </row>
    <row r="9677" spans="2:8">
      <c r="B9677" s="2" t="s">
        <v>10129</v>
      </c>
      <c r="C9677" s="2">
        <v>35</v>
      </c>
      <c r="D9677" s="2" t="s">
        <v>455</v>
      </c>
      <c r="E9677" s="2"/>
      <c r="F9677" s="2"/>
      <c r="G9677" s="2"/>
      <c r="H9677" s="2"/>
    </row>
    <row r="9678" spans="2:8">
      <c r="B9678" s="2" t="s">
        <v>10130</v>
      </c>
      <c r="C9678" s="2">
        <v>35</v>
      </c>
      <c r="D9678" s="2" t="s">
        <v>455</v>
      </c>
      <c r="E9678" s="2"/>
      <c r="F9678" s="2"/>
      <c r="G9678" s="2"/>
      <c r="H9678" s="2"/>
    </row>
    <row r="9679" spans="2:8">
      <c r="B9679" s="2" t="s">
        <v>10131</v>
      </c>
      <c r="C9679" s="2">
        <v>33</v>
      </c>
      <c r="D9679" s="2" t="s">
        <v>455</v>
      </c>
      <c r="E9679" s="2"/>
      <c r="F9679" s="2"/>
      <c r="G9679" s="2"/>
      <c r="H9679" s="2"/>
    </row>
    <row r="9680" spans="2:8">
      <c r="B9680" s="2" t="s">
        <v>10132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10133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10134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10135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10136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10137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10138</v>
      </c>
      <c r="C9686" s="2">
        <v>40</v>
      </c>
      <c r="D9686" s="2" t="s">
        <v>455</v>
      </c>
      <c r="E9686" s="2"/>
      <c r="F9686" s="2"/>
      <c r="G9686" s="2"/>
      <c r="H9686" s="2"/>
    </row>
    <row r="9687" spans="2:8">
      <c r="B9687" s="2" t="s">
        <v>10139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10140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10141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10145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10146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10147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10148</v>
      </c>
      <c r="C9696" s="2">
        <v>34</v>
      </c>
      <c r="D9696" s="2" t="s">
        <v>455</v>
      </c>
      <c r="E9696" s="2"/>
      <c r="F9696" s="2"/>
      <c r="G9696" s="2"/>
      <c r="H9696" s="2"/>
    </row>
    <row r="9697" spans="2:8">
      <c r="B9697" s="2" t="s">
        <v>10149</v>
      </c>
      <c r="C9697" s="2">
        <v>34</v>
      </c>
      <c r="D9697" s="2" t="s">
        <v>455</v>
      </c>
      <c r="E9697" s="2"/>
      <c r="F9697" s="2"/>
      <c r="G9697" s="2"/>
      <c r="H9697" s="2"/>
    </row>
    <row r="9698" spans="2:8">
      <c r="B9698" s="2" t="s">
        <v>10150</v>
      </c>
      <c r="C9698" s="2">
        <v>33</v>
      </c>
      <c r="D9698" s="2" t="s">
        <v>455</v>
      </c>
      <c r="E9698" s="2"/>
      <c r="F9698" s="2"/>
      <c r="G9698" s="2"/>
      <c r="H9698" s="2"/>
    </row>
    <row r="9699" spans="2:8">
      <c r="B9699" s="2" t="s">
        <v>10151</v>
      </c>
      <c r="C9699" s="2">
        <v>13</v>
      </c>
      <c r="D9699" s="2" t="s">
        <v>455</v>
      </c>
      <c r="E9699" s="2"/>
      <c r="F9699" s="2"/>
      <c r="G9699" s="2"/>
      <c r="H9699" s="2"/>
    </row>
    <row r="9700" spans="2:8">
      <c r="B9700" s="2" t="s">
        <v>10152</v>
      </c>
      <c r="C9700" s="2">
        <v>20</v>
      </c>
      <c r="D9700" s="2" t="s">
        <v>455</v>
      </c>
      <c r="E9700" s="2"/>
      <c r="F9700" s="2"/>
      <c r="G9700" s="2"/>
      <c r="H9700" s="2"/>
    </row>
    <row r="9701" spans="2:8">
      <c r="B9701" s="2" t="s">
        <v>10153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10154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10155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10156</v>
      </c>
      <c r="C9704" s="2">
        <v>37</v>
      </c>
      <c r="D9704" s="2" t="s">
        <v>455</v>
      </c>
      <c r="E9704" s="2"/>
      <c r="F9704" s="2"/>
      <c r="G9704" s="2"/>
      <c r="H9704" s="2"/>
    </row>
    <row r="9705" spans="2:8">
      <c r="B9705" s="2" t="s">
        <v>10157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38</v>
      </c>
      <c r="D9706" s="2" t="s">
        <v>455</v>
      </c>
      <c r="E9706" s="2"/>
      <c r="F9706" s="2"/>
      <c r="G9706" s="2"/>
      <c r="H9706" s="2"/>
    </row>
    <row r="9707" spans="2:8">
      <c r="B9707" s="2" t="s">
        <v>10159</v>
      </c>
      <c r="C9707" s="2">
        <v>34</v>
      </c>
      <c r="D9707" s="2" t="s">
        <v>455</v>
      </c>
      <c r="E9707" s="2"/>
      <c r="F9707" s="2"/>
      <c r="G9707" s="2"/>
      <c r="H9707" s="2"/>
    </row>
    <row r="9708" spans="2:8">
      <c r="B9708" s="2" t="s">
        <v>10160</v>
      </c>
      <c r="C9708" s="2">
        <v>38</v>
      </c>
      <c r="D9708" s="2" t="s">
        <v>455</v>
      </c>
      <c r="E9708" s="2"/>
      <c r="F9708" s="2"/>
      <c r="G9708" s="2"/>
      <c r="H9708" s="2"/>
    </row>
    <row r="9709" spans="2:8">
      <c r="B9709" s="2" t="s">
        <v>10161</v>
      </c>
      <c r="C9709" s="2">
        <v>37</v>
      </c>
      <c r="D9709" s="2" t="s">
        <v>455</v>
      </c>
      <c r="E9709" s="2"/>
      <c r="F9709" s="2"/>
      <c r="G9709" s="2"/>
      <c r="H9709" s="2"/>
    </row>
    <row r="9710" spans="2:8">
      <c r="B9710" s="2" t="s">
        <v>10162</v>
      </c>
      <c r="C9710" s="2">
        <v>39</v>
      </c>
      <c r="D9710" s="2" t="s">
        <v>455</v>
      </c>
      <c r="E9710" s="2"/>
      <c r="F9710" s="2"/>
      <c r="G9710" s="2"/>
      <c r="H9710" s="2"/>
    </row>
    <row r="9711" spans="2:8">
      <c r="B9711" s="2" t="s">
        <v>10163</v>
      </c>
      <c r="C9711" s="2">
        <v>34</v>
      </c>
      <c r="D9711" s="2" t="s">
        <v>455</v>
      </c>
      <c r="E9711" s="2"/>
      <c r="F9711" s="2"/>
      <c r="G9711" s="2"/>
      <c r="H9711" s="2"/>
    </row>
    <row r="9712" spans="2:8">
      <c r="B9712" s="2" t="s">
        <v>10164</v>
      </c>
      <c r="C9712" s="2">
        <v>32</v>
      </c>
      <c r="D9712" s="2" t="s">
        <v>455</v>
      </c>
      <c r="E9712" s="2"/>
      <c r="F9712" s="2"/>
      <c r="G9712" s="2"/>
      <c r="H9712" s="2"/>
    </row>
    <row r="9713" spans="2:8">
      <c r="B9713" s="2" t="s">
        <v>10165</v>
      </c>
      <c r="C9713" s="2">
        <v>47</v>
      </c>
      <c r="D9713" s="2" t="s">
        <v>455</v>
      </c>
      <c r="E9713" s="2"/>
      <c r="F9713" s="2"/>
      <c r="G9713" s="2"/>
      <c r="H9713" s="2"/>
    </row>
    <row r="9714" spans="2:8">
      <c r="B9714" s="2" t="s">
        <v>10166</v>
      </c>
      <c r="C9714" s="2">
        <v>42</v>
      </c>
      <c r="D9714" s="2" t="s">
        <v>455</v>
      </c>
      <c r="E9714" s="2"/>
      <c r="F9714" s="2"/>
      <c r="G9714" s="2"/>
      <c r="H9714" s="2"/>
    </row>
    <row r="9715" spans="2:8">
      <c r="B9715" s="2" t="s">
        <v>10167</v>
      </c>
      <c r="C9715" s="2">
        <v>41</v>
      </c>
      <c r="D9715" s="2" t="s">
        <v>19</v>
      </c>
      <c r="E9715" s="2"/>
      <c r="F9715" s="2"/>
      <c r="G9715" s="2"/>
      <c r="H9715" s="2"/>
    </row>
    <row r="9716" spans="2:8">
      <c r="B9716" s="2" t="s">
        <v>10168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10169</v>
      </c>
      <c r="C9717" s="2">
        <v>17</v>
      </c>
      <c r="D9717" s="2" t="s">
        <v>19</v>
      </c>
      <c r="E9717" s="2"/>
      <c r="F9717" s="2"/>
      <c r="G9717" s="2"/>
      <c r="H9717" s="2"/>
    </row>
    <row r="9718" spans="2:8">
      <c r="B9718" s="2" t="s">
        <v>10170</v>
      </c>
      <c r="C9718" s="2">
        <v>9</v>
      </c>
      <c r="D9718" s="2" t="s">
        <v>19</v>
      </c>
      <c r="E9718" s="2"/>
      <c r="F9718" s="2"/>
      <c r="G9718" s="2"/>
      <c r="H9718" s="2"/>
    </row>
    <row r="9719" spans="2:8">
      <c r="B9719" s="2" t="s">
        <v>10171</v>
      </c>
      <c r="C9719" s="2">
        <v>35</v>
      </c>
      <c r="D9719" s="2" t="s">
        <v>455</v>
      </c>
      <c r="E9719" s="2"/>
      <c r="F9719" s="2"/>
      <c r="G9719" s="2"/>
      <c r="H9719" s="2"/>
    </row>
    <row r="9720" spans="2:8">
      <c r="B9720" s="2" t="s">
        <v>10172</v>
      </c>
      <c r="C9720" s="2">
        <v>35</v>
      </c>
      <c r="D9720" s="2" t="s">
        <v>455</v>
      </c>
      <c r="E9720" s="2"/>
      <c r="F9720" s="2"/>
      <c r="G9720" s="2"/>
      <c r="H9720" s="2"/>
    </row>
    <row r="9721" spans="2:8">
      <c r="B9721" s="2" t="s">
        <v>10173</v>
      </c>
      <c r="C9721" s="2">
        <v>39</v>
      </c>
      <c r="D9721" s="2" t="s">
        <v>455</v>
      </c>
      <c r="E9721" s="2"/>
      <c r="F9721" s="2"/>
      <c r="G9721" s="2"/>
      <c r="H9721" s="2"/>
    </row>
    <row r="9722" spans="2:8">
      <c r="B9722" s="2" t="s">
        <v>10174</v>
      </c>
      <c r="C9722" s="2">
        <v>36</v>
      </c>
      <c r="D9722" s="2" t="s">
        <v>455</v>
      </c>
      <c r="E9722" s="2"/>
      <c r="F9722" s="2"/>
      <c r="G9722" s="2"/>
      <c r="H9722" s="2"/>
    </row>
    <row r="9723" spans="2:8">
      <c r="B9723" s="2" t="s">
        <v>10175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10176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10177</v>
      </c>
      <c r="C9725" s="2">
        <v>29</v>
      </c>
      <c r="D9725" s="2" t="s">
        <v>455</v>
      </c>
      <c r="E9725" s="2"/>
      <c r="F9725" s="2"/>
      <c r="G9725" s="2"/>
      <c r="H9725" s="2"/>
    </row>
    <row r="9726" spans="2:8">
      <c r="B9726" s="2" t="s">
        <v>10178</v>
      </c>
      <c r="C9726" s="2">
        <v>29</v>
      </c>
      <c r="D9726" s="2" t="s">
        <v>455</v>
      </c>
      <c r="E9726" s="2"/>
      <c r="F9726" s="2"/>
      <c r="G9726" s="2"/>
      <c r="H9726" s="2"/>
    </row>
    <row r="9727" spans="2:8">
      <c r="B9727" s="2" t="s">
        <v>10179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10180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10182</v>
      </c>
      <c r="C9730" s="2">
        <v>30</v>
      </c>
      <c r="D9730" s="2" t="s">
        <v>455</v>
      </c>
      <c r="E9730" s="2"/>
      <c r="F9730" s="2"/>
      <c r="G9730" s="2"/>
      <c r="H9730" s="2"/>
    </row>
    <row r="9731" spans="2:8">
      <c r="B9731" s="2" t="s">
        <v>10183</v>
      </c>
      <c r="C9731" s="2">
        <v>47</v>
      </c>
      <c r="D9731" s="2" t="s">
        <v>455</v>
      </c>
      <c r="E9731" s="2"/>
      <c r="F9731" s="2"/>
      <c r="G9731" s="2"/>
      <c r="H9731" s="2"/>
    </row>
    <row r="9732" spans="2:8">
      <c r="B9732" s="2" t="s">
        <v>10184</v>
      </c>
      <c r="C9732" s="2">
        <v>44</v>
      </c>
      <c r="D9732" s="2" t="s">
        <v>455</v>
      </c>
      <c r="E9732" s="2"/>
      <c r="F9732" s="2"/>
      <c r="G9732" s="2"/>
      <c r="H9732" s="2"/>
    </row>
    <row r="9733" spans="2:8">
      <c r="B9733" s="2" t="s">
        <v>10185</v>
      </c>
      <c r="C9733" s="2">
        <v>38</v>
      </c>
      <c r="D9733" s="2" t="s">
        <v>455</v>
      </c>
      <c r="E9733" s="2"/>
      <c r="F9733" s="2"/>
      <c r="G9733" s="2"/>
      <c r="H9733" s="2"/>
    </row>
    <row r="9734" spans="2:8">
      <c r="B9734" s="2" t="s">
        <v>10186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10187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10188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10189</v>
      </c>
      <c r="C9737" s="2">
        <v>39</v>
      </c>
      <c r="D9737" s="2" t="s">
        <v>19</v>
      </c>
      <c r="E9737" s="2"/>
      <c r="F9737" s="2"/>
      <c r="G9737" s="2"/>
      <c r="H9737" s="2"/>
    </row>
    <row r="9738" spans="2:8">
      <c r="B9738" s="2" t="s">
        <v>10190</v>
      </c>
      <c r="C9738" s="2">
        <v>36</v>
      </c>
      <c r="D9738" s="2" t="s">
        <v>455</v>
      </c>
      <c r="E9738" s="2"/>
      <c r="F9738" s="2"/>
      <c r="G9738" s="2"/>
      <c r="H9738" s="2"/>
    </row>
    <row r="9739" spans="2:8">
      <c r="B9739" s="2" t="s">
        <v>10191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10192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10193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10194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10195</v>
      </c>
      <c r="C9743" s="2">
        <v>47</v>
      </c>
      <c r="D9743" s="2" t="s">
        <v>455</v>
      </c>
      <c r="E9743" s="2"/>
      <c r="F9743" s="2"/>
      <c r="G9743" s="2"/>
      <c r="H9743" s="2"/>
    </row>
    <row r="9744" spans="2:8">
      <c r="B9744" s="2" t="s">
        <v>10196</v>
      </c>
      <c r="C9744" s="2">
        <v>38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39</v>
      </c>
      <c r="D9746" s="2" t="s">
        <v>19</v>
      </c>
      <c r="E9746" s="2"/>
      <c r="F9746" s="2"/>
      <c r="G9746" s="2"/>
      <c r="H9746" s="2"/>
    </row>
    <row r="9747" spans="2:8">
      <c r="B9747" s="2" t="s">
        <v>10199</v>
      </c>
      <c r="C9747" s="2">
        <v>39</v>
      </c>
      <c r="D9747" s="2" t="s">
        <v>19</v>
      </c>
      <c r="E9747" s="2"/>
      <c r="F9747" s="2"/>
      <c r="G9747" s="2"/>
      <c r="H9747" s="2"/>
    </row>
    <row r="9748" spans="2:8">
      <c r="B9748" s="2" t="s">
        <v>10200</v>
      </c>
      <c r="C9748" s="2">
        <v>45</v>
      </c>
      <c r="D9748" s="2" t="s">
        <v>455</v>
      </c>
      <c r="E9748" s="2"/>
      <c r="F9748" s="2"/>
      <c r="G9748" s="2"/>
      <c r="H9748" s="2"/>
    </row>
    <row r="9749" spans="2:8">
      <c r="B9749" s="2" t="s">
        <v>10201</v>
      </c>
      <c r="C9749" s="2">
        <v>35</v>
      </c>
      <c r="D9749" s="2" t="s">
        <v>455</v>
      </c>
      <c r="E9749" s="2"/>
      <c r="F9749" s="2"/>
      <c r="G9749" s="2"/>
      <c r="H9749" s="2"/>
    </row>
    <row r="9750" spans="2:8">
      <c r="B9750" s="2" t="s">
        <v>10202</v>
      </c>
      <c r="C9750" s="2">
        <v>40</v>
      </c>
      <c r="D9750" s="2" t="s">
        <v>19</v>
      </c>
      <c r="E9750" s="2"/>
      <c r="F9750" s="2"/>
      <c r="G9750" s="2"/>
      <c r="H9750" s="2"/>
    </row>
    <row r="9751" spans="2:8">
      <c r="B9751" s="2" t="s">
        <v>10203</v>
      </c>
      <c r="C9751" s="2">
        <v>41</v>
      </c>
      <c r="D9751" s="2" t="s">
        <v>19</v>
      </c>
      <c r="E9751" s="2"/>
      <c r="F9751" s="2"/>
      <c r="G9751" s="2"/>
      <c r="H9751" s="2"/>
    </row>
    <row r="9752" spans="2:8">
      <c r="B9752" s="2" t="s">
        <v>10204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10205</v>
      </c>
      <c r="C9753" s="2">
        <v>41</v>
      </c>
      <c r="D9753" s="2" t="s">
        <v>19</v>
      </c>
      <c r="E9753" s="2"/>
      <c r="F9753" s="2"/>
      <c r="G9753" s="2"/>
      <c r="H9753" s="2"/>
    </row>
    <row r="9754" spans="2:8">
      <c r="B9754" s="2" t="s">
        <v>10206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10207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10208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10209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10210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10211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10212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10213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10214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10215</v>
      </c>
      <c r="C9763" s="2">
        <v>38</v>
      </c>
      <c r="D9763" s="2" t="s">
        <v>455</v>
      </c>
      <c r="E9763" s="2"/>
      <c r="F9763" s="2"/>
      <c r="G9763" s="2"/>
      <c r="H9763" s="2"/>
    </row>
    <row r="9764" spans="2:8">
      <c r="B9764" s="2" t="s">
        <v>10216</v>
      </c>
      <c r="C9764" s="2">
        <v>38</v>
      </c>
      <c r="D9764" s="2" t="s">
        <v>455</v>
      </c>
      <c r="E9764" s="2"/>
      <c r="F9764" s="2"/>
      <c r="G9764" s="2"/>
      <c r="H9764" s="2"/>
    </row>
    <row r="9765" spans="2:8">
      <c r="B9765" s="2" t="s">
        <v>10217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10218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10219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36</v>
      </c>
      <c r="D9768" s="2" t="s">
        <v>455</v>
      </c>
      <c r="E9768" s="2"/>
      <c r="F9768" s="2"/>
      <c r="G9768" s="2"/>
      <c r="H9768" s="2"/>
    </row>
    <row r="9769" spans="2:8">
      <c r="B9769" s="2" t="s">
        <v>10221</v>
      </c>
      <c r="C9769" s="2">
        <v>34</v>
      </c>
      <c r="D9769" s="2" t="s">
        <v>455</v>
      </c>
      <c r="E9769" s="2"/>
      <c r="F9769" s="2"/>
      <c r="G9769" s="2"/>
      <c r="H9769" s="2"/>
    </row>
    <row r="9770" spans="2:8">
      <c r="B9770" s="2" t="s">
        <v>10222</v>
      </c>
      <c r="C9770" s="2">
        <v>35</v>
      </c>
      <c r="D9770" s="2" t="s">
        <v>455</v>
      </c>
      <c r="E9770" s="2"/>
      <c r="F9770" s="2"/>
      <c r="G9770" s="2"/>
      <c r="H9770" s="2"/>
    </row>
    <row r="9771" spans="2:8">
      <c r="B9771" s="2" t="s">
        <v>10223</v>
      </c>
      <c r="C9771" s="2">
        <v>36</v>
      </c>
      <c r="D9771" s="2" t="s">
        <v>455</v>
      </c>
      <c r="E9771" s="2"/>
      <c r="F9771" s="2"/>
      <c r="G9771" s="2"/>
      <c r="H9771" s="2"/>
    </row>
    <row r="9772" spans="2:8">
      <c r="B9772" s="2" t="s">
        <v>10224</v>
      </c>
      <c r="C9772" s="2">
        <v>35</v>
      </c>
      <c r="D9772" s="2" t="s">
        <v>455</v>
      </c>
      <c r="E9772" s="2"/>
      <c r="F9772" s="2"/>
      <c r="G9772" s="2"/>
      <c r="H9772" s="2"/>
    </row>
    <row r="9773" spans="2:8">
      <c r="B9773" s="2" t="s">
        <v>10225</v>
      </c>
      <c r="C9773" s="2">
        <v>31</v>
      </c>
      <c r="D9773" s="2" t="s">
        <v>455</v>
      </c>
      <c r="E9773" s="2"/>
      <c r="F9773" s="2"/>
      <c r="G9773" s="2"/>
      <c r="H9773" s="2"/>
    </row>
    <row r="9774" spans="2:8">
      <c r="B9774" s="2" t="s">
        <v>10226</v>
      </c>
      <c r="C9774" s="2">
        <v>43</v>
      </c>
      <c r="D9774" s="2" t="s">
        <v>19</v>
      </c>
      <c r="E9774" s="2"/>
      <c r="F9774" s="2"/>
      <c r="G9774" s="2"/>
      <c r="H9774" s="2"/>
    </row>
    <row r="9775" spans="2:8">
      <c r="B9775" s="2" t="s">
        <v>10227</v>
      </c>
      <c r="C9775" s="2">
        <v>42</v>
      </c>
      <c r="D9775" s="2" t="s">
        <v>19</v>
      </c>
      <c r="E9775" s="2"/>
      <c r="F9775" s="2"/>
      <c r="G9775" s="2"/>
      <c r="H9775" s="2"/>
    </row>
    <row r="9776" spans="2:8">
      <c r="B9776" s="2" t="s">
        <v>10228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10230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10231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10232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10233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10234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10235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10236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10237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10238</v>
      </c>
      <c r="C9786" s="2">
        <v>42</v>
      </c>
      <c r="D9786" s="2" t="s">
        <v>19</v>
      </c>
      <c r="E9786" s="2"/>
      <c r="F9786" s="2"/>
      <c r="G9786" s="2"/>
      <c r="H9786" s="2"/>
    </row>
    <row r="9787" spans="2:8">
      <c r="B9787" s="2" t="s">
        <v>10239</v>
      </c>
      <c r="C9787" s="2">
        <v>44</v>
      </c>
      <c r="D9787" s="2" t="s">
        <v>19</v>
      </c>
      <c r="E9787" s="2"/>
      <c r="F9787" s="2"/>
      <c r="G9787" s="2"/>
      <c r="H9787" s="2"/>
    </row>
    <row r="9788" spans="2:8">
      <c r="B9788" s="2" t="s">
        <v>10240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10241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10242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10243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10244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10245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10246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10247</v>
      </c>
      <c r="C9795" s="2">
        <v>40</v>
      </c>
      <c r="D9795" s="2" t="s">
        <v>19</v>
      </c>
      <c r="E9795" s="2"/>
      <c r="F9795" s="2"/>
      <c r="G9795" s="2"/>
      <c r="H9795" s="2"/>
    </row>
    <row r="9796" spans="2:8">
      <c r="B9796" s="2" t="s">
        <v>10248</v>
      </c>
      <c r="C9796" s="2">
        <v>41</v>
      </c>
      <c r="D9796" s="2" t="s">
        <v>19</v>
      </c>
      <c r="E9796" s="2"/>
      <c r="F9796" s="2"/>
      <c r="G9796" s="2"/>
      <c r="H9796" s="2"/>
    </row>
    <row r="9797" spans="2:8">
      <c r="B9797" s="2" t="s">
        <v>10249</v>
      </c>
      <c r="C9797" s="2">
        <v>44</v>
      </c>
      <c r="D9797" s="2" t="s">
        <v>19</v>
      </c>
      <c r="E9797" s="2"/>
      <c r="F9797" s="2"/>
      <c r="G9797" s="2"/>
      <c r="H9797" s="2"/>
    </row>
    <row r="9798" spans="2:8">
      <c r="B9798" s="2" t="s">
        <v>10250</v>
      </c>
      <c r="C9798" s="2">
        <v>45</v>
      </c>
      <c r="D9798" s="2" t="s">
        <v>19</v>
      </c>
      <c r="E9798" s="2"/>
      <c r="F9798" s="2"/>
      <c r="G9798" s="2"/>
      <c r="H9798" s="2"/>
    </row>
    <row r="9799" spans="2:8">
      <c r="B9799" s="2" t="s">
        <v>10251</v>
      </c>
      <c r="C9799" s="2">
        <v>37</v>
      </c>
      <c r="D9799" s="2" t="s">
        <v>455</v>
      </c>
      <c r="E9799" s="2"/>
      <c r="F9799" s="2"/>
      <c r="G9799" s="2"/>
      <c r="H9799" s="2"/>
    </row>
    <row r="9800" spans="2:8">
      <c r="B9800" s="2" t="s">
        <v>10252</v>
      </c>
      <c r="C9800" s="2">
        <v>34</v>
      </c>
      <c r="D9800" s="2" t="s">
        <v>455</v>
      </c>
      <c r="E9800" s="2"/>
      <c r="F9800" s="2"/>
      <c r="G9800" s="2"/>
      <c r="H9800" s="2"/>
    </row>
    <row r="9801" spans="2:8">
      <c r="B9801" s="2" t="s">
        <v>10253</v>
      </c>
      <c r="C9801" s="2">
        <v>36</v>
      </c>
      <c r="D9801" s="2" t="s">
        <v>455</v>
      </c>
      <c r="E9801" s="2"/>
      <c r="F9801" s="2"/>
      <c r="G9801" s="2"/>
      <c r="H9801" s="2"/>
    </row>
    <row r="9802" spans="2:8">
      <c r="B9802" s="2" t="s">
        <v>10254</v>
      </c>
      <c r="C9802" s="2">
        <v>36</v>
      </c>
      <c r="D9802" s="2" t="s">
        <v>455</v>
      </c>
      <c r="E9802" s="2"/>
      <c r="F9802" s="2"/>
      <c r="G9802" s="2"/>
      <c r="H9802" s="2"/>
    </row>
    <row r="9803" spans="2:8">
      <c r="B9803" s="2" t="s">
        <v>10255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10256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10257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10258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10259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10260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10261</v>
      </c>
      <c r="C9809" s="2">
        <v>36</v>
      </c>
      <c r="D9809" s="2" t="s">
        <v>455</v>
      </c>
      <c r="E9809" s="2"/>
      <c r="F9809" s="2"/>
      <c r="G9809" s="2"/>
      <c r="H9809" s="2"/>
    </row>
    <row r="9810" spans="2:8">
      <c r="B9810" s="2" t="s">
        <v>10262</v>
      </c>
      <c r="C9810" s="2">
        <v>35</v>
      </c>
      <c r="D9810" s="2" t="s">
        <v>455</v>
      </c>
      <c r="E9810" s="2"/>
      <c r="F9810" s="2"/>
      <c r="G9810" s="2"/>
      <c r="H9810" s="2"/>
    </row>
    <row r="9811" spans="2:8">
      <c r="B9811" s="2" t="s">
        <v>10263</v>
      </c>
      <c r="C9811" s="2">
        <v>47</v>
      </c>
      <c r="D9811" s="2" t="s">
        <v>19</v>
      </c>
      <c r="E9811" s="2"/>
      <c r="F9811" s="2"/>
      <c r="G9811" s="2"/>
      <c r="H9811" s="2"/>
    </row>
    <row r="9812" spans="2:8">
      <c r="B9812" s="2" t="s">
        <v>10264</v>
      </c>
      <c r="C9812" s="2">
        <v>49</v>
      </c>
      <c r="D9812" s="2" t="s">
        <v>19</v>
      </c>
      <c r="E9812" s="2"/>
      <c r="F9812" s="2"/>
      <c r="G9812" s="2"/>
      <c r="H9812" s="2"/>
    </row>
    <row r="9813" spans="2:8">
      <c r="B9813" s="2" t="s">
        <v>10265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10266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10267</v>
      </c>
      <c r="C9815" s="2">
        <v>30</v>
      </c>
      <c r="D9815" s="2" t="s">
        <v>455</v>
      </c>
      <c r="E9815" s="2"/>
      <c r="F9815" s="2"/>
      <c r="G9815" s="2"/>
      <c r="H9815" s="2"/>
    </row>
    <row r="9816" spans="2:8">
      <c r="B9816" s="2" t="s">
        <v>10268</v>
      </c>
      <c r="C9816" s="2">
        <v>29</v>
      </c>
      <c r="D9816" s="2" t="s">
        <v>455</v>
      </c>
      <c r="E9816" s="2"/>
      <c r="F9816" s="2"/>
      <c r="G9816" s="2"/>
      <c r="H9816" s="2"/>
    </row>
    <row r="9817" spans="2:8">
      <c r="B9817" s="2" t="s">
        <v>10269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10270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10271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10272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10273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10274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10275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37</v>
      </c>
      <c r="D9824" s="2" t="s">
        <v>455</v>
      </c>
      <c r="E9824" s="2"/>
      <c r="F9824" s="2"/>
      <c r="G9824" s="2"/>
      <c r="H9824" s="2"/>
    </row>
    <row r="9825" spans="2:8">
      <c r="B9825" s="2" t="s">
        <v>10277</v>
      </c>
      <c r="C9825" s="2">
        <v>37</v>
      </c>
      <c r="D9825" s="2" t="s">
        <v>455</v>
      </c>
      <c r="E9825" s="2"/>
      <c r="F9825" s="2"/>
      <c r="G9825" s="2"/>
      <c r="H9825" s="2"/>
    </row>
    <row r="9826" spans="2:8">
      <c r="B9826" s="2" t="s">
        <v>10278</v>
      </c>
      <c r="C9826" s="2">
        <v>39</v>
      </c>
      <c r="D9826" s="2" t="s">
        <v>455</v>
      </c>
      <c r="E9826" s="2"/>
      <c r="F9826" s="2"/>
      <c r="G9826" s="2"/>
      <c r="H9826" s="2"/>
    </row>
    <row r="9827" spans="2:8">
      <c r="B9827" s="2" t="s">
        <v>10279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10280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10281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10282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10283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10284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10285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10286</v>
      </c>
      <c r="C9834" s="2">
        <v>25</v>
      </c>
      <c r="D9834" s="2" t="s">
        <v>455</v>
      </c>
      <c r="E9834" s="2"/>
      <c r="F9834" s="2"/>
      <c r="G9834" s="2"/>
      <c r="H9834" s="2"/>
    </row>
    <row r="9835" spans="2:8">
      <c r="B9835" s="2" t="s">
        <v>10287</v>
      </c>
      <c r="C9835" s="2">
        <v>25</v>
      </c>
      <c r="D9835" s="2" t="s">
        <v>455</v>
      </c>
      <c r="E9835" s="2"/>
      <c r="F9835" s="2"/>
      <c r="G9835" s="2"/>
      <c r="H9835" s="2"/>
    </row>
    <row r="9836" spans="2:8">
      <c r="B9836" s="2" t="s">
        <v>10288</v>
      </c>
      <c r="C9836" s="2">
        <v>26</v>
      </c>
      <c r="D9836" s="2" t="s">
        <v>455</v>
      </c>
      <c r="E9836" s="2"/>
      <c r="F9836" s="2"/>
      <c r="G9836" s="2"/>
      <c r="H9836" s="2"/>
    </row>
    <row r="9837" spans="2:8">
      <c r="B9837" s="2" t="s">
        <v>10289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10290</v>
      </c>
      <c r="C9838" s="2">
        <v>28</v>
      </c>
      <c r="D9838" s="2" t="s">
        <v>455</v>
      </c>
      <c r="E9838" s="2"/>
      <c r="F9838" s="2"/>
      <c r="G9838" s="2"/>
      <c r="H9838" s="2"/>
    </row>
    <row r="9839" spans="2:8">
      <c r="B9839" s="2" t="s">
        <v>10291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10292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10293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10294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10296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10297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10298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10299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10300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10301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10302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10303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10304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10305</v>
      </c>
      <c r="C9853" s="2">
        <v>45</v>
      </c>
      <c r="D9853" s="2" t="s">
        <v>19</v>
      </c>
      <c r="E9853" s="2"/>
      <c r="F9853" s="2"/>
      <c r="G9853" s="2"/>
      <c r="H9853" s="2"/>
    </row>
    <row r="9854" spans="2:8">
      <c r="B9854" s="2" t="s">
        <v>10306</v>
      </c>
      <c r="C9854" s="2">
        <v>45</v>
      </c>
      <c r="D9854" s="2" t="s">
        <v>19</v>
      </c>
      <c r="E9854" s="2"/>
      <c r="F9854" s="2"/>
      <c r="G9854" s="2"/>
      <c r="H9854" s="2"/>
    </row>
    <row r="9855" spans="2:8">
      <c r="B9855" s="2" t="s">
        <v>10307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10308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10309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10310</v>
      </c>
      <c r="C9858" s="2">
        <v>43</v>
      </c>
      <c r="D9858" s="2" t="s">
        <v>455</v>
      </c>
      <c r="E9858" s="2"/>
      <c r="F9858" s="2"/>
      <c r="G9858" s="2"/>
      <c r="H9858" s="2"/>
    </row>
    <row r="9859" spans="2:8">
      <c r="B9859" s="2" t="s">
        <v>10311</v>
      </c>
      <c r="C9859" s="2">
        <v>40</v>
      </c>
      <c r="D9859" s="2" t="s">
        <v>455</v>
      </c>
      <c r="E9859" s="2"/>
      <c r="F9859" s="2"/>
      <c r="G9859" s="2"/>
      <c r="H9859" s="2"/>
    </row>
    <row r="9860" spans="2:8">
      <c r="B9860" s="2" t="s">
        <v>10312</v>
      </c>
      <c r="C9860" s="2">
        <v>25</v>
      </c>
      <c r="D9860" s="2" t="s">
        <v>455</v>
      </c>
      <c r="E9860" s="2"/>
      <c r="F9860" s="2"/>
      <c r="G9860" s="2"/>
      <c r="H9860" s="2"/>
    </row>
    <row r="9861" spans="2:8">
      <c r="B9861" s="2" t="s">
        <v>10313</v>
      </c>
      <c r="C9861" s="2">
        <v>30</v>
      </c>
      <c r="D9861" s="2" t="s">
        <v>455</v>
      </c>
      <c r="E9861" s="2"/>
      <c r="F9861" s="2"/>
      <c r="G9861" s="2"/>
      <c r="H9861" s="2"/>
    </row>
    <row r="9862" spans="2:8">
      <c r="B9862" s="2" t="s">
        <v>10314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10315</v>
      </c>
      <c r="C9863" s="2">
        <v>39</v>
      </c>
      <c r="D9863" s="2" t="s">
        <v>19</v>
      </c>
      <c r="E9863" s="2"/>
      <c r="F9863" s="2"/>
      <c r="G9863" s="2"/>
      <c r="H9863" s="2"/>
    </row>
    <row r="9864" spans="2:8">
      <c r="B9864" s="2" t="s">
        <v>10316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10317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10318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10319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10320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10321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10322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10323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10324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10325</v>
      </c>
      <c r="C9873" s="2">
        <v>38</v>
      </c>
      <c r="D9873" s="2" t="s">
        <v>19</v>
      </c>
      <c r="E9873" s="2"/>
      <c r="F9873" s="2"/>
      <c r="G9873" s="2"/>
      <c r="H9873" s="2"/>
    </row>
    <row r="9874" spans="2:8">
      <c r="B9874" s="2" t="s">
        <v>10326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10327</v>
      </c>
      <c r="C9875" s="2">
        <v>52</v>
      </c>
      <c r="D9875" s="2" t="s">
        <v>455</v>
      </c>
      <c r="E9875" s="2"/>
      <c r="F9875" s="2"/>
      <c r="G9875" s="2"/>
      <c r="H9875" s="2"/>
    </row>
    <row r="9876" spans="2:8">
      <c r="B9876" s="2" t="s">
        <v>10328</v>
      </c>
      <c r="C9876" s="2">
        <v>51</v>
      </c>
      <c r="D9876" s="2" t="s">
        <v>455</v>
      </c>
      <c r="E9876" s="2"/>
      <c r="F9876" s="2"/>
      <c r="G9876" s="2"/>
      <c r="H9876" s="2"/>
    </row>
    <row r="9877" spans="2:8">
      <c r="B9877" s="2" t="s">
        <v>10329</v>
      </c>
      <c r="C9877" s="2">
        <v>46</v>
      </c>
      <c r="D9877" s="2" t="s">
        <v>19</v>
      </c>
      <c r="E9877" s="2"/>
      <c r="F9877" s="2"/>
      <c r="G9877" s="2"/>
      <c r="H9877" s="2"/>
    </row>
    <row r="9878" spans="2:8">
      <c r="B9878" s="2" t="s">
        <v>10330</v>
      </c>
      <c r="C9878" s="2">
        <v>47</v>
      </c>
      <c r="D9878" s="2" t="s">
        <v>19</v>
      </c>
      <c r="E9878" s="2"/>
      <c r="F9878" s="2"/>
      <c r="G9878" s="2"/>
      <c r="H9878" s="2"/>
    </row>
    <row r="9879" spans="2:8">
      <c r="B9879" s="2" t="s">
        <v>10331</v>
      </c>
      <c r="C9879" s="2">
        <v>47</v>
      </c>
      <c r="D9879" s="2" t="s">
        <v>19</v>
      </c>
      <c r="E9879" s="2"/>
      <c r="F9879" s="2"/>
      <c r="G9879" s="2"/>
      <c r="H9879" s="2"/>
    </row>
    <row r="9880" spans="2:8">
      <c r="B9880" s="2" t="s">
        <v>10332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10333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10334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10335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10336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10337</v>
      </c>
      <c r="C9885" s="2">
        <v>43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47</v>
      </c>
      <c r="D9886" s="2" t="s">
        <v>455</v>
      </c>
      <c r="E9886" s="2"/>
      <c r="F9886" s="2"/>
      <c r="G9886" s="2"/>
      <c r="H9886" s="2"/>
    </row>
    <row r="9887" spans="2:8">
      <c r="B9887" s="2" t="s">
        <v>10339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10340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10341</v>
      </c>
      <c r="C9889" s="2">
        <v>49</v>
      </c>
      <c r="D9889" s="2" t="s">
        <v>455</v>
      </c>
      <c r="E9889" s="2"/>
      <c r="F9889" s="2"/>
      <c r="G9889" s="2"/>
      <c r="H9889" s="2"/>
    </row>
    <row r="9890" spans="2:8">
      <c r="B9890" s="2" t="s">
        <v>10342</v>
      </c>
      <c r="C9890" s="2">
        <v>52</v>
      </c>
      <c r="D9890" s="2" t="s">
        <v>19</v>
      </c>
      <c r="E9890" s="2"/>
      <c r="F9890" s="2"/>
      <c r="G9890" s="2"/>
      <c r="H9890" s="2"/>
    </row>
    <row r="9891" spans="2:8">
      <c r="B9891" s="2" t="s">
        <v>10343</v>
      </c>
      <c r="C9891" s="2">
        <v>54</v>
      </c>
      <c r="D9891" s="2" t="s">
        <v>19</v>
      </c>
      <c r="E9891" s="2"/>
      <c r="F9891" s="2"/>
      <c r="G9891" s="2"/>
      <c r="H9891" s="2"/>
    </row>
    <row r="9892" spans="2:8">
      <c r="B9892" s="2" t="s">
        <v>10344</v>
      </c>
      <c r="C9892" s="2">
        <v>44</v>
      </c>
      <c r="D9892" s="2" t="s">
        <v>455</v>
      </c>
      <c r="E9892" s="2"/>
      <c r="F9892" s="2"/>
      <c r="G9892" s="2"/>
      <c r="H9892" s="2"/>
    </row>
    <row r="9893" spans="2:8">
      <c r="B9893" s="2" t="s">
        <v>10345</v>
      </c>
      <c r="C9893" s="2">
        <v>41</v>
      </c>
      <c r="D9893" s="2" t="s">
        <v>455</v>
      </c>
      <c r="E9893" s="2"/>
      <c r="F9893" s="2"/>
      <c r="G9893" s="2"/>
      <c r="H9893" s="2"/>
    </row>
    <row r="9894" spans="2:8">
      <c r="B9894" s="2" t="s">
        <v>10346</v>
      </c>
      <c r="C9894" s="2">
        <v>29</v>
      </c>
      <c r="D9894" s="2" t="s">
        <v>455</v>
      </c>
      <c r="E9894" s="2"/>
      <c r="F9894" s="2"/>
      <c r="G9894" s="2"/>
      <c r="H9894" s="2"/>
    </row>
    <row r="9895" spans="2:8">
      <c r="B9895" s="2" t="s">
        <v>10347</v>
      </c>
      <c r="C9895" s="2">
        <v>28</v>
      </c>
      <c r="D9895" s="2" t="s">
        <v>455</v>
      </c>
      <c r="E9895" s="2"/>
      <c r="F9895" s="2"/>
      <c r="G9895" s="2"/>
      <c r="H9895" s="2"/>
    </row>
    <row r="9896" spans="2:8">
      <c r="B9896" s="2" t="s">
        <v>10348</v>
      </c>
      <c r="C9896" s="2">
        <v>32</v>
      </c>
      <c r="D9896" s="2" t="s">
        <v>455</v>
      </c>
      <c r="E9896" s="2"/>
      <c r="F9896" s="2"/>
      <c r="G9896" s="2"/>
      <c r="H9896" s="2"/>
    </row>
    <row r="9897" spans="2:8">
      <c r="B9897" s="2" t="s">
        <v>10349</v>
      </c>
      <c r="C9897" s="2">
        <v>41</v>
      </c>
      <c r="D9897" s="2" t="s">
        <v>19</v>
      </c>
      <c r="E9897" s="2"/>
      <c r="F9897" s="2"/>
      <c r="G9897" s="2"/>
      <c r="H9897" s="2"/>
    </row>
    <row r="9898" spans="2:8">
      <c r="B9898" s="2" t="s">
        <v>10350</v>
      </c>
      <c r="C9898" s="2">
        <v>43</v>
      </c>
      <c r="D9898" s="2" t="s">
        <v>19</v>
      </c>
      <c r="E9898" s="2"/>
      <c r="F9898" s="2"/>
      <c r="G9898" s="2"/>
      <c r="H9898" s="2"/>
    </row>
    <row r="9899" spans="2:8">
      <c r="B9899" s="2" t="s">
        <v>10351</v>
      </c>
      <c r="C9899" s="2">
        <v>37</v>
      </c>
      <c r="D9899" s="2" t="s">
        <v>455</v>
      </c>
      <c r="E9899" s="2"/>
      <c r="F9899" s="2"/>
      <c r="G9899" s="2"/>
      <c r="H9899" s="2"/>
    </row>
    <row r="9900" spans="2:8">
      <c r="B9900" s="2" t="s">
        <v>10352</v>
      </c>
      <c r="C9900" s="2">
        <v>36</v>
      </c>
      <c r="D9900" s="2" t="s">
        <v>455</v>
      </c>
      <c r="E9900" s="2"/>
      <c r="F9900" s="2"/>
      <c r="G9900" s="2"/>
      <c r="H9900" s="2"/>
    </row>
    <row r="9901" spans="2:8">
      <c r="B9901" s="2" t="s">
        <v>10353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10354</v>
      </c>
      <c r="C9902" s="2">
        <v>38</v>
      </c>
      <c r="D9902" s="2" t="s">
        <v>19</v>
      </c>
      <c r="E9902" s="2"/>
      <c r="F9902" s="2"/>
      <c r="G9902" s="2"/>
      <c r="H9902" s="2"/>
    </row>
    <row r="9903" spans="2:8">
      <c r="B9903" s="2" t="s">
        <v>10355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10356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10357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10358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10359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10360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10361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10362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10363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10364</v>
      </c>
      <c r="C9912" s="2">
        <v>48</v>
      </c>
      <c r="D9912" s="2" t="s">
        <v>455</v>
      </c>
      <c r="E9912" s="2"/>
      <c r="F9912" s="2"/>
      <c r="G9912" s="2"/>
      <c r="H9912" s="2"/>
    </row>
    <row r="9913" spans="2:8">
      <c r="B9913" s="2" t="s">
        <v>10365</v>
      </c>
      <c r="C9913" s="2">
        <v>48</v>
      </c>
      <c r="D9913" s="2" t="s">
        <v>455</v>
      </c>
      <c r="E9913" s="2"/>
      <c r="F9913" s="2"/>
      <c r="G9913" s="2"/>
      <c r="H9913" s="2"/>
    </row>
    <row r="9914" spans="2:8">
      <c r="B9914" s="2" t="s">
        <v>10366</v>
      </c>
      <c r="C9914" s="2">
        <v>48</v>
      </c>
      <c r="D9914" s="2" t="s">
        <v>455</v>
      </c>
      <c r="E9914" s="2"/>
      <c r="F9914" s="2"/>
      <c r="G9914" s="2"/>
      <c r="H9914" s="2"/>
    </row>
    <row r="9915" spans="2:8">
      <c r="B9915" s="2" t="s">
        <v>10367</v>
      </c>
      <c r="C9915" s="2">
        <v>38</v>
      </c>
      <c r="D9915" s="2" t="s">
        <v>19</v>
      </c>
      <c r="E9915" s="2"/>
      <c r="F9915" s="2"/>
      <c r="G9915" s="2"/>
      <c r="H9915" s="2"/>
    </row>
    <row r="9916" spans="2:8">
      <c r="B9916" s="2" t="s">
        <v>10368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10369</v>
      </c>
      <c r="C9917" s="2">
        <v>35</v>
      </c>
      <c r="D9917" s="2" t="s">
        <v>455</v>
      </c>
      <c r="E9917" s="2"/>
      <c r="F9917" s="2"/>
      <c r="G9917" s="2"/>
      <c r="H9917" s="2"/>
    </row>
    <row r="9918" spans="2:8">
      <c r="B9918" s="2" t="s">
        <v>10370</v>
      </c>
      <c r="C9918" s="2">
        <v>48</v>
      </c>
      <c r="D9918" s="2" t="s">
        <v>19</v>
      </c>
      <c r="E9918" s="2"/>
      <c r="F9918" s="2"/>
      <c r="G9918" s="2"/>
      <c r="H9918" s="2"/>
    </row>
    <row r="9919" spans="2:8">
      <c r="B9919" s="2" t="s">
        <v>10371</v>
      </c>
      <c r="C9919" s="2">
        <v>48</v>
      </c>
      <c r="D9919" s="2" t="s">
        <v>19</v>
      </c>
      <c r="E9919" s="2"/>
      <c r="F9919" s="2"/>
      <c r="G9919" s="2"/>
      <c r="H9919" s="2"/>
    </row>
    <row r="9920" spans="2:8">
      <c r="B9920" s="2" t="s">
        <v>10372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10373</v>
      </c>
      <c r="C9921" s="2">
        <v>38</v>
      </c>
      <c r="D9921" s="2" t="s">
        <v>19</v>
      </c>
      <c r="E9921" s="2"/>
      <c r="F9921" s="2"/>
      <c r="G9921" s="2"/>
      <c r="H9921" s="2"/>
    </row>
    <row r="9922" spans="2:8">
      <c r="B9922" s="2" t="s">
        <v>10374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10375</v>
      </c>
      <c r="C9923" s="2">
        <v>46</v>
      </c>
      <c r="D9923" s="2" t="s">
        <v>19</v>
      </c>
      <c r="E9923" s="2"/>
      <c r="F9923" s="2"/>
      <c r="G9923" s="2"/>
      <c r="H9923" s="2"/>
    </row>
    <row r="9924" spans="2:8">
      <c r="B9924" s="2" t="s">
        <v>10376</v>
      </c>
      <c r="C9924" s="2">
        <v>51</v>
      </c>
      <c r="D9924" s="2" t="s">
        <v>19</v>
      </c>
      <c r="E9924" s="2"/>
      <c r="F9924" s="2"/>
      <c r="G9924" s="2"/>
      <c r="H9924" s="2"/>
    </row>
    <row r="9925" spans="2:8">
      <c r="B9925" s="2" t="s">
        <v>10377</v>
      </c>
      <c r="C9925" s="2">
        <v>38</v>
      </c>
      <c r="D9925" s="2" t="s">
        <v>455</v>
      </c>
      <c r="E9925" s="2"/>
      <c r="F9925" s="2"/>
      <c r="G9925" s="2"/>
      <c r="H9925" s="2"/>
    </row>
    <row r="9926" spans="2:8">
      <c r="B9926" s="2" t="s">
        <v>10378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10379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10380</v>
      </c>
      <c r="C9928" s="2">
        <v>14</v>
      </c>
      <c r="D9928" s="2" t="s">
        <v>19</v>
      </c>
      <c r="E9928" s="2"/>
      <c r="F9928" s="2"/>
      <c r="G9928" s="2"/>
      <c r="H9928" s="2"/>
    </row>
    <row r="9929" spans="2:8">
      <c r="B9929" s="2" t="s">
        <v>10381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10382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10383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10384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10385</v>
      </c>
      <c r="C9933" s="2">
        <v>41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39</v>
      </c>
      <c r="D9934" s="2" t="s">
        <v>455</v>
      </c>
      <c r="E9934" s="2"/>
      <c r="F9934" s="2"/>
      <c r="G9934" s="2"/>
      <c r="H9934" s="2"/>
    </row>
    <row r="9935" spans="2:8">
      <c r="B9935" s="2" t="s">
        <v>10387</v>
      </c>
      <c r="C9935" s="2">
        <v>40</v>
      </c>
      <c r="D9935" s="2" t="s">
        <v>455</v>
      </c>
      <c r="E9935" s="2"/>
      <c r="F9935" s="2"/>
      <c r="G9935" s="2"/>
      <c r="H9935" s="2"/>
    </row>
    <row r="9936" spans="2:8">
      <c r="B9936" s="2" t="s">
        <v>10388</v>
      </c>
      <c r="C9936" s="2">
        <v>40</v>
      </c>
      <c r="D9936" s="2" t="s">
        <v>455</v>
      </c>
      <c r="E9936" s="2"/>
      <c r="F9936" s="2"/>
      <c r="G9936" s="2"/>
      <c r="H9936" s="2"/>
    </row>
    <row r="9937" spans="2:8">
      <c r="B9937" s="2" t="s">
        <v>10389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10390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10391</v>
      </c>
      <c r="C9939" s="2">
        <v>41</v>
      </c>
      <c r="D9939" s="2" t="s">
        <v>455</v>
      </c>
      <c r="E9939" s="2"/>
      <c r="F9939" s="2"/>
      <c r="G9939" s="2"/>
      <c r="H9939" s="2"/>
    </row>
    <row r="9940" spans="2:8">
      <c r="B9940" s="2" t="s">
        <v>10392</v>
      </c>
      <c r="C9940" s="2">
        <v>34</v>
      </c>
      <c r="D9940" s="2" t="s">
        <v>455</v>
      </c>
      <c r="E9940" s="2"/>
      <c r="F9940" s="2"/>
      <c r="G9940" s="2"/>
      <c r="H9940" s="2"/>
    </row>
    <row r="9941" spans="2:8">
      <c r="B9941" s="2" t="s">
        <v>10393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10394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10395</v>
      </c>
      <c r="C9943" s="2">
        <v>30</v>
      </c>
      <c r="D9943" s="2" t="s">
        <v>455</v>
      </c>
      <c r="E9943" s="2"/>
      <c r="F9943" s="2"/>
      <c r="G9943" s="2"/>
      <c r="H9943" s="2"/>
    </row>
    <row r="9944" spans="2:8">
      <c r="B9944" s="2" t="s">
        <v>10396</v>
      </c>
      <c r="C9944" s="2">
        <v>42</v>
      </c>
      <c r="D9944" s="2" t="s">
        <v>455</v>
      </c>
      <c r="E9944" s="2"/>
      <c r="F9944" s="2"/>
      <c r="G9944" s="2"/>
      <c r="H9944" s="2"/>
    </row>
    <row r="9945" spans="2:8">
      <c r="B9945" s="2" t="s">
        <v>10397</v>
      </c>
      <c r="C9945" s="2">
        <v>31</v>
      </c>
      <c r="D9945" s="2" t="s">
        <v>455</v>
      </c>
      <c r="E9945" s="2"/>
      <c r="F9945" s="2"/>
      <c r="G9945" s="2"/>
      <c r="H9945" s="2"/>
    </row>
    <row r="9946" spans="2:8">
      <c r="B9946" s="2" t="s">
        <v>10398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10399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10400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10401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10402</v>
      </c>
      <c r="C9950" s="2">
        <v>37</v>
      </c>
      <c r="D9950" s="2" t="s">
        <v>455</v>
      </c>
      <c r="E9950" s="2"/>
      <c r="F9950" s="2"/>
      <c r="G9950" s="2"/>
      <c r="H9950" s="2"/>
    </row>
    <row r="9951" spans="2:8">
      <c r="B9951" s="2" t="s">
        <v>10403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10404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10405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10406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10407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10408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10409</v>
      </c>
      <c r="C9957" s="2">
        <v>53</v>
      </c>
      <c r="D9957" s="2" t="s">
        <v>455</v>
      </c>
      <c r="E9957" s="2"/>
      <c r="F9957" s="2"/>
      <c r="G9957" s="2"/>
      <c r="H9957" s="2"/>
    </row>
    <row r="9958" spans="2:8">
      <c r="B9958" s="2" t="s">
        <v>10410</v>
      </c>
      <c r="C9958" s="2">
        <v>45</v>
      </c>
      <c r="D9958" s="2" t="s">
        <v>455</v>
      </c>
      <c r="E9958" s="2"/>
      <c r="F9958" s="2"/>
      <c r="G9958" s="2"/>
      <c r="H9958" s="2"/>
    </row>
    <row r="9959" spans="2:8">
      <c r="B9959" s="2" t="s">
        <v>10411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10413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10414</v>
      </c>
      <c r="C9962" s="2">
        <v>36</v>
      </c>
      <c r="D9962" s="2" t="s">
        <v>455</v>
      </c>
      <c r="E9962" s="2"/>
      <c r="F9962" s="2"/>
      <c r="G9962" s="2"/>
      <c r="H9962" s="2"/>
    </row>
    <row r="9963" spans="2:8">
      <c r="B9963" s="2" t="s">
        <v>10415</v>
      </c>
      <c r="C9963" s="2">
        <v>34</v>
      </c>
      <c r="D9963" s="2" t="s">
        <v>455</v>
      </c>
      <c r="E9963" s="2"/>
      <c r="F9963" s="2"/>
      <c r="G9963" s="2"/>
      <c r="H9963" s="2"/>
    </row>
    <row r="9964" spans="2:8">
      <c r="B9964" s="2" t="s">
        <v>10416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10417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10418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10419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10420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10422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10423</v>
      </c>
      <c r="C9971" s="2">
        <v>55</v>
      </c>
      <c r="D9971" s="2" t="s">
        <v>455</v>
      </c>
      <c r="E9971" s="2"/>
      <c r="F9971" s="2"/>
      <c r="G9971" s="2"/>
      <c r="H9971" s="2"/>
    </row>
    <row r="9972" spans="2:8">
      <c r="B9972" s="2" t="s">
        <v>10424</v>
      </c>
      <c r="C9972" s="2">
        <v>54</v>
      </c>
      <c r="D9972" s="2" t="s">
        <v>455</v>
      </c>
      <c r="E9972" s="2"/>
      <c r="F9972" s="2"/>
      <c r="G9972" s="2"/>
      <c r="H9972" s="2"/>
    </row>
    <row r="9973" spans="2:8">
      <c r="B9973" s="2" t="s">
        <v>10425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10426</v>
      </c>
      <c r="C9974" s="2">
        <v>41</v>
      </c>
      <c r="D9974" s="2" t="s">
        <v>19</v>
      </c>
      <c r="E9974" s="2"/>
      <c r="F9974" s="2"/>
      <c r="G9974" s="2"/>
      <c r="H9974" s="2"/>
    </row>
    <row r="9975" spans="2:8">
      <c r="B9975" s="2" t="s">
        <v>10427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10428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10429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39</v>
      </c>
      <c r="D9978" s="2" t="s">
        <v>455</v>
      </c>
      <c r="E9978" s="2"/>
      <c r="F9978" s="2"/>
      <c r="G9978" s="2"/>
      <c r="H9978" s="2"/>
    </row>
    <row r="9979" spans="2:8">
      <c r="B9979" s="2" t="s">
        <v>10431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10432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10433</v>
      </c>
      <c r="C9981" s="2">
        <v>28</v>
      </c>
      <c r="D9981" s="2" t="s">
        <v>455</v>
      </c>
      <c r="E9981" s="2"/>
      <c r="F9981" s="2"/>
      <c r="G9981" s="2"/>
      <c r="H9981" s="2"/>
    </row>
    <row r="9982" spans="2:8">
      <c r="B9982" s="2" t="s">
        <v>10434</v>
      </c>
      <c r="C9982" s="2">
        <v>26</v>
      </c>
      <c r="D9982" s="2" t="s">
        <v>455</v>
      </c>
      <c r="E9982" s="2"/>
      <c r="F9982" s="2"/>
      <c r="G9982" s="2"/>
      <c r="H9982" s="2"/>
    </row>
    <row r="9983" spans="2:8">
      <c r="B9983" s="2" t="s">
        <v>10435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10436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10437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10438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10439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10440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10441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10442</v>
      </c>
      <c r="C9990" s="2">
        <v>39</v>
      </c>
      <c r="D9990" s="2" t="s">
        <v>19</v>
      </c>
      <c r="E9990" s="2"/>
      <c r="F9990" s="2"/>
      <c r="G9990" s="2"/>
      <c r="H9990" s="2"/>
    </row>
    <row r="9991" spans="2:8">
      <c r="B9991" s="2" t="s">
        <v>10443</v>
      </c>
      <c r="C9991" s="2">
        <v>42</v>
      </c>
      <c r="D9991" s="2" t="s">
        <v>455</v>
      </c>
      <c r="E9991" s="2"/>
      <c r="F9991" s="2"/>
      <c r="G9991" s="2"/>
      <c r="H9991" s="2"/>
    </row>
    <row r="9992" spans="2:8">
      <c r="B9992" s="2" t="s">
        <v>10444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10445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10446</v>
      </c>
      <c r="C9994" s="2">
        <v>40</v>
      </c>
      <c r="D9994" s="2" t="s">
        <v>19</v>
      </c>
      <c r="E9994" s="2"/>
      <c r="F9994" s="2"/>
      <c r="G9994" s="2"/>
      <c r="H9994" s="2"/>
    </row>
    <row r="9995" spans="2:8">
      <c r="B9995" s="2" t="s">
        <v>10447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10448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10449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10450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10451</v>
      </c>
      <c r="C9999" s="2">
        <v>15</v>
      </c>
      <c r="D9999" s="2" t="s">
        <v>19</v>
      </c>
      <c r="E9999" s="2"/>
      <c r="F9999" s="2"/>
      <c r="G9999" s="2"/>
      <c r="H9999" s="2"/>
    </row>
    <row r="10000" spans="2:8">
      <c r="B10000" s="2" t="s">
        <v>10452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10453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10454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10455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10456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10457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10458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10459</v>
      </c>
      <c r="C10007" s="2">
        <v>37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10460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10461</v>
      </c>
      <c r="C10009" s="2">
        <v>43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10462</v>
      </c>
      <c r="C10010" s="2">
        <v>31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10463</v>
      </c>
      <c r="C10011" s="2">
        <v>30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10464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10465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10466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10467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10468</v>
      </c>
      <c r="C10016" s="2">
        <v>45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10469</v>
      </c>
      <c r="C10017" s="2">
        <v>47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10470</v>
      </c>
      <c r="C10018" s="2">
        <v>15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10471</v>
      </c>
      <c r="C10019" s="2">
        <v>42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10472</v>
      </c>
      <c r="C10020" s="2">
        <v>50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10473</v>
      </c>
      <c r="C10021" s="2">
        <v>45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10474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10475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10476</v>
      </c>
      <c r="C10024" s="2">
        <v>30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10477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10478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44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10480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10481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10482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10483</v>
      </c>
      <c r="C10031" s="2">
        <v>10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10484</v>
      </c>
      <c r="C10032" s="2">
        <v>7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10485</v>
      </c>
      <c r="C10033" s="2">
        <v>6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10486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10487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10488</v>
      </c>
      <c r="C10036" s="2">
        <v>55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10489</v>
      </c>
      <c r="C10037" s="2">
        <v>38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10490</v>
      </c>
      <c r="C10038" s="2">
        <v>37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10491</v>
      </c>
      <c r="C10039" s="2">
        <v>37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10492</v>
      </c>
      <c r="C10040" s="2">
        <v>40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10493</v>
      </c>
      <c r="C10041" s="2">
        <v>34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10494</v>
      </c>
      <c r="C10042" s="2">
        <v>34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10495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40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10497</v>
      </c>
      <c r="C10045" s="2">
        <v>39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10498</v>
      </c>
      <c r="C10046" s="2">
        <v>39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10499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10500</v>
      </c>
      <c r="C10048" s="2">
        <v>45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10501</v>
      </c>
      <c r="C10049" s="2">
        <v>43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10502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10504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10505</v>
      </c>
      <c r="C10053" s="2">
        <v>44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10506</v>
      </c>
      <c r="C10054" s="2">
        <v>34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10507</v>
      </c>
      <c r="C10055" s="2">
        <v>45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10508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10509</v>
      </c>
      <c r="C10057" s="2">
        <v>46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10510</v>
      </c>
      <c r="C10058" s="2">
        <v>30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10511</v>
      </c>
      <c r="C10059" s="2">
        <v>30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10512</v>
      </c>
      <c r="C10060" s="2">
        <v>35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10513</v>
      </c>
      <c r="C10061" s="2">
        <v>36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10514</v>
      </c>
      <c r="C10062" s="2">
        <v>35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10515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10516</v>
      </c>
      <c r="C10064" s="2">
        <v>41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10517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10518</v>
      </c>
      <c r="C10066" s="2">
        <v>51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10519</v>
      </c>
      <c r="C10067" s="2">
        <v>49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10520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10521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10522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10523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10524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10525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10526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10527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10528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10529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10530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10531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10532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10533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10534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10535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10536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10537</v>
      </c>
      <c r="C10085" s="2">
        <v>54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10538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10539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10540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10541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10542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10543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10544</v>
      </c>
      <c r="C10092" s="2">
        <v>27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10545</v>
      </c>
      <c r="C10093" s="2">
        <v>29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10546</v>
      </c>
      <c r="C10094" s="2">
        <v>29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10547</v>
      </c>
      <c r="C10095" s="2">
        <v>30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10548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10549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10550</v>
      </c>
      <c r="C10098" s="2">
        <v>42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10551</v>
      </c>
      <c r="C10099" s="2">
        <v>20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10552</v>
      </c>
      <c r="C10100" s="2">
        <v>25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10553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10554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32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10556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10558</v>
      </c>
      <c r="C10106" s="2">
        <v>36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10559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10560</v>
      </c>
      <c r="C10108" s="2">
        <v>45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10561</v>
      </c>
      <c r="C10109" s="2">
        <v>40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10562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10563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10564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10565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10566</v>
      </c>
      <c r="C10114" s="2">
        <v>45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10567</v>
      </c>
      <c r="C10115" s="2">
        <v>49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10568</v>
      </c>
      <c r="C10116" s="2">
        <v>49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10569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10570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10571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10572</v>
      </c>
      <c r="C10120" s="2">
        <v>33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10573</v>
      </c>
      <c r="C10121" s="2">
        <v>31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10574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10576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10577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10578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10579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10580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10581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10582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10583</v>
      </c>
      <c r="C10131" s="2">
        <v>26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10584</v>
      </c>
      <c r="C10132" s="2">
        <v>25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10585</v>
      </c>
      <c r="C10133" s="2">
        <v>39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10586</v>
      </c>
      <c r="C10134" s="2">
        <v>33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10587</v>
      </c>
      <c r="C10135" s="2">
        <v>31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10588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10589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10590</v>
      </c>
      <c r="C10138" s="2">
        <v>39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10591</v>
      </c>
      <c r="C10139" s="2">
        <v>38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10592</v>
      </c>
      <c r="C10140" s="2">
        <v>37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10593</v>
      </c>
      <c r="C10141" s="2">
        <v>44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10594</v>
      </c>
      <c r="C10142" s="2">
        <v>40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10595</v>
      </c>
      <c r="C10143" s="2">
        <v>39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10596</v>
      </c>
      <c r="C10144" s="2">
        <v>41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10598</v>
      </c>
      <c r="C10146" s="2">
        <v>41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10599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10600</v>
      </c>
      <c r="C10148" s="2">
        <v>45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10601</v>
      </c>
      <c r="C10149" s="2">
        <v>37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10602</v>
      </c>
      <c r="C10150" s="2">
        <v>36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10603</v>
      </c>
      <c r="C10151" s="2">
        <v>46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10607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10608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10609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10610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10611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10612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10613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10614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10615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10616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10617</v>
      </c>
      <c r="C10165" s="2">
        <v>49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10618</v>
      </c>
      <c r="C10166" s="2">
        <v>50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10619</v>
      </c>
      <c r="C10167" s="2">
        <v>51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10620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10621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10622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10623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10624</v>
      </c>
      <c r="C10172" s="2">
        <v>53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10625</v>
      </c>
      <c r="C10173" s="2">
        <v>47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10626</v>
      </c>
      <c r="C10174" s="2">
        <v>46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10627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10628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10629</v>
      </c>
      <c r="C10177" s="2">
        <v>45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10630</v>
      </c>
      <c r="C10178" s="2">
        <v>35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24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10634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10635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10636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10637</v>
      </c>
      <c r="C10185" s="2">
        <v>37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10638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10640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10641</v>
      </c>
      <c r="C10189" s="2">
        <v>46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10642</v>
      </c>
      <c r="C10190" s="2">
        <v>41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10643</v>
      </c>
      <c r="C10191" s="2">
        <v>43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10644</v>
      </c>
      <c r="C10192" s="2">
        <v>47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10645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10646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10649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10650</v>
      </c>
      <c r="C10198" s="2">
        <v>46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10651</v>
      </c>
      <c r="C10199" s="2">
        <v>45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10652</v>
      </c>
      <c r="C10200" s="2">
        <v>40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10653</v>
      </c>
      <c r="C10201" s="2">
        <v>44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10654</v>
      </c>
      <c r="C10202" s="2">
        <v>32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10655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10656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42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33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10659</v>
      </c>
      <c r="C10207" s="2">
        <v>32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10660</v>
      </c>
      <c r="C10208" s="2">
        <v>38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10661</v>
      </c>
      <c r="C10209" s="2">
        <v>38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10662</v>
      </c>
      <c r="C10210" s="2">
        <v>48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10663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10664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10665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10666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10667</v>
      </c>
      <c r="C10215" s="2">
        <v>41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10668</v>
      </c>
      <c r="C10216" s="2">
        <v>38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10669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10670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29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10672</v>
      </c>
      <c r="C10220" s="2">
        <v>28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10673</v>
      </c>
      <c r="C10221" s="2">
        <v>45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10674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10675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10676</v>
      </c>
      <c r="C10224" s="2">
        <v>38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10677</v>
      </c>
      <c r="C10225" s="2">
        <v>35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10678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10679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10680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10681</v>
      </c>
      <c r="C10229" s="2">
        <v>42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37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10683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57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10686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10687</v>
      </c>
      <c r="C10235" s="2">
        <v>55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10689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10690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10691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10692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10693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10694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10695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10696</v>
      </c>
      <c r="C10244" s="2">
        <v>41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10697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10698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10699</v>
      </c>
      <c r="C10247" s="2">
        <v>43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10700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10701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10702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10703</v>
      </c>
      <c r="C10251" s="2">
        <v>42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10704</v>
      </c>
      <c r="C10252" s="2">
        <v>46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10705</v>
      </c>
      <c r="C10253" s="2">
        <v>47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10706</v>
      </c>
      <c r="C10254" s="2">
        <v>45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10707</v>
      </c>
      <c r="C10255" s="2">
        <v>45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10708</v>
      </c>
      <c r="C10256" s="2">
        <v>40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40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10710</v>
      </c>
      <c r="C10258" s="2">
        <v>39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10711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10712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10713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10717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10718</v>
      </c>
      <c r="C10266" s="2">
        <v>42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10719</v>
      </c>
      <c r="C10267" s="2">
        <v>38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10720</v>
      </c>
      <c r="C10268" s="2">
        <v>33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10721</v>
      </c>
      <c r="C10269" s="2">
        <v>33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10722</v>
      </c>
      <c r="C10270" s="2">
        <v>29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10723</v>
      </c>
      <c r="C10271" s="2">
        <v>39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10724</v>
      </c>
      <c r="C10272" s="2">
        <v>38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10725</v>
      </c>
      <c r="C10273" s="2">
        <v>36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10726</v>
      </c>
      <c r="C10274" s="2">
        <v>47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10727</v>
      </c>
      <c r="C10275" s="2">
        <v>47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10728</v>
      </c>
      <c r="C10276" s="2">
        <v>44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10729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10730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10731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10732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10733</v>
      </c>
      <c r="C10281" s="2">
        <v>31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10734</v>
      </c>
      <c r="C10282" s="2">
        <v>38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10735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10736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10737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10738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10739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10740</v>
      </c>
      <c r="C10288" s="2">
        <v>42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10741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10742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10743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10744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10745</v>
      </c>
      <c r="C10293" s="2">
        <v>37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10746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10747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10748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10749</v>
      </c>
      <c r="C10297" s="2">
        <v>42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10750</v>
      </c>
      <c r="C10298" s="2">
        <v>38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10751</v>
      </c>
      <c r="C10299" s="2">
        <v>50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10752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10753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10754</v>
      </c>
      <c r="C10302" s="2">
        <v>47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10755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10756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10757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10758</v>
      </c>
      <c r="C10306" s="2">
        <v>41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10759</v>
      </c>
      <c r="C10307" s="2">
        <v>41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10760</v>
      </c>
      <c r="C10308" s="2">
        <v>23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10761</v>
      </c>
      <c r="C10309" s="2">
        <v>16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10762</v>
      </c>
      <c r="C10310" s="2">
        <v>10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10763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10764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10765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10766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10767</v>
      </c>
      <c r="C10315" s="2">
        <v>36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10768</v>
      </c>
      <c r="C10316" s="2">
        <v>33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10769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10770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10771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10772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10773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10774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10775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10776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10777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10778</v>
      </c>
      <c r="C10326" s="2">
        <v>46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10779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10780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10781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10782</v>
      </c>
      <c r="C10330" s="2">
        <v>50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30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10784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10785</v>
      </c>
      <c r="C10333" s="2">
        <v>43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10786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10787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10788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10789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10790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10791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10792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10793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10794</v>
      </c>
      <c r="C10342" s="2">
        <v>35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10795</v>
      </c>
      <c r="C10343" s="2">
        <v>34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10796</v>
      </c>
      <c r="C10344" s="2">
        <v>56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10797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10798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10799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10800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10801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10802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10803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10804</v>
      </c>
      <c r="C10352" s="2">
        <v>16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10805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10806</v>
      </c>
      <c r="C10354" s="2">
        <v>39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10807</v>
      </c>
      <c r="C10355" s="2">
        <v>39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10808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10809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10810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16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10815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10816</v>
      </c>
      <c r="C10364" s="2">
        <v>43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10817</v>
      </c>
      <c r="C10365" s="2">
        <v>42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10818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46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10821</v>
      </c>
      <c r="C10369" s="2">
        <v>46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10822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10823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10824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10825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10826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10827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10828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10829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10831</v>
      </c>
      <c r="C10379" s="2">
        <v>29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10832</v>
      </c>
      <c r="C10380" s="2">
        <v>28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10833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10834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10835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10836</v>
      </c>
      <c r="C10384" s="2">
        <v>42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10837</v>
      </c>
      <c r="C10385" s="2">
        <v>42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10838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10839</v>
      </c>
      <c r="C10387" s="2">
        <v>29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10840</v>
      </c>
      <c r="C10388" s="2">
        <v>29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10841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10842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41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10844</v>
      </c>
      <c r="C10392" s="2">
        <v>42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10845</v>
      </c>
      <c r="C10393" s="2">
        <v>47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10846</v>
      </c>
      <c r="C10394" s="2">
        <v>44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10847</v>
      </c>
      <c r="C10395" s="2">
        <v>44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10848</v>
      </c>
      <c r="C10396" s="2">
        <v>52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10849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10850</v>
      </c>
      <c r="C10398" s="2">
        <v>38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10851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10852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10853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34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10857</v>
      </c>
      <c r="C10405" s="2">
        <v>32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10858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10859</v>
      </c>
      <c r="C10407" s="2">
        <v>43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10860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10862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10863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10864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10865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10866</v>
      </c>
      <c r="C10414" s="2">
        <v>44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10867</v>
      </c>
      <c r="C10415" s="2">
        <v>41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10868</v>
      </c>
      <c r="C10416" s="2">
        <v>39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10869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10870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10871</v>
      </c>
      <c r="C10419" s="2">
        <v>38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10872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10873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10874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10875</v>
      </c>
      <c r="C10423" s="2">
        <v>10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10876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10877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10878</v>
      </c>
      <c r="C10426" s="2">
        <v>37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10879</v>
      </c>
      <c r="C10427" s="2">
        <v>34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10880</v>
      </c>
      <c r="C10428" s="2">
        <v>30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10881</v>
      </c>
      <c r="C10429" s="2">
        <v>40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10882</v>
      </c>
      <c r="C10430" s="2">
        <v>40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10883</v>
      </c>
      <c r="C10431" s="2">
        <v>39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10884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10885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10886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10887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10888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10890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10891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10892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10893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10894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10895</v>
      </c>
      <c r="C10443" s="2">
        <v>36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10896</v>
      </c>
      <c r="C10444" s="2">
        <v>33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10897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10898</v>
      </c>
      <c r="C10446" s="2">
        <v>41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10899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10900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10901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10903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10904</v>
      </c>
      <c r="C10452" s="2">
        <v>47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10905</v>
      </c>
      <c r="C10453" s="2">
        <v>44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10906</v>
      </c>
      <c r="C10454" s="2">
        <v>33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10907</v>
      </c>
      <c r="C10455" s="2">
        <v>32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10908</v>
      </c>
      <c r="C10456" s="2">
        <v>38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10909</v>
      </c>
      <c r="C10457" s="2">
        <v>35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10910</v>
      </c>
      <c r="C10458" s="2">
        <v>44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10911</v>
      </c>
      <c r="C10459" s="2">
        <v>49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10912</v>
      </c>
      <c r="C10460" s="2">
        <v>47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10913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10914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10915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10916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10918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10919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10920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10921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10922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10923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10924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38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10926</v>
      </c>
      <c r="C10474" s="2">
        <v>39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10927</v>
      </c>
      <c r="C10475" s="2">
        <v>37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10928</v>
      </c>
      <c r="C10476" s="2">
        <v>46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10929</v>
      </c>
      <c r="C10477" s="2">
        <v>45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10930</v>
      </c>
      <c r="C10478" s="2">
        <v>45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10931</v>
      </c>
      <c r="C10479" s="2">
        <v>52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10932</v>
      </c>
      <c r="C10480" s="2">
        <v>42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10933</v>
      </c>
      <c r="C10481" s="2">
        <v>42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10934</v>
      </c>
      <c r="C10482" s="2">
        <v>32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10935</v>
      </c>
      <c r="C10483" s="2">
        <v>30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10936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10937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10938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10939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10940</v>
      </c>
      <c r="C10488" s="2">
        <v>34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10941</v>
      </c>
      <c r="C10489" s="2">
        <v>33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10942</v>
      </c>
      <c r="C10490" s="2">
        <v>29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10943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10944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12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10948</v>
      </c>
      <c r="C10496" s="2">
        <v>22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10949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10950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10951</v>
      </c>
      <c r="C10499" s="2">
        <v>14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10952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10953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10954</v>
      </c>
      <c r="C10502" s="2">
        <v>34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10955</v>
      </c>
      <c r="C10503" s="2">
        <v>34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10956</v>
      </c>
      <c r="C10504" s="2">
        <v>48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10957</v>
      </c>
      <c r="C10505" s="2">
        <v>48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48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10959</v>
      </c>
      <c r="C10507" s="2">
        <v>50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10960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10961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10962</v>
      </c>
      <c r="C10510" s="2">
        <v>53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10963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10964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10965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10966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10967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10968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10969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10970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10971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10972</v>
      </c>
      <c r="C10520" s="2">
        <v>46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10973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10974</v>
      </c>
      <c r="C10522" s="2">
        <v>48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10975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10976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10977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10978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10979</v>
      </c>
      <c r="C10527" s="2">
        <v>21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10980</v>
      </c>
      <c r="C10528" s="2">
        <v>16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10981</v>
      </c>
      <c r="C10529" s="2">
        <v>22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10982</v>
      </c>
      <c r="C10530" s="2">
        <v>31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10983</v>
      </c>
      <c r="C10531" s="2">
        <v>30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10984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10985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10986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10987</v>
      </c>
      <c r="C10535" s="2">
        <v>30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10988</v>
      </c>
      <c r="C10536" s="2">
        <v>29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10989</v>
      </c>
      <c r="C10537" s="2">
        <v>26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10990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10991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10992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10993</v>
      </c>
      <c r="C10541" s="2">
        <v>44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10994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10995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10996</v>
      </c>
      <c r="C10544" s="2">
        <v>38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10997</v>
      </c>
      <c r="C10545" s="2">
        <v>37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10998</v>
      </c>
      <c r="C10546" s="2">
        <v>35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10999</v>
      </c>
      <c r="C10547" s="2">
        <v>30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11000</v>
      </c>
      <c r="C10548" s="2">
        <v>30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11001</v>
      </c>
      <c r="C10549" s="2">
        <v>30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11002</v>
      </c>
      <c r="C10550" s="2">
        <v>29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11003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11004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11005</v>
      </c>
      <c r="C10553" s="2">
        <v>39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11006</v>
      </c>
      <c r="C10554" s="2">
        <v>40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11007</v>
      </c>
      <c r="C10555" s="2">
        <v>39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11008</v>
      </c>
      <c r="C10556" s="2">
        <v>41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11009</v>
      </c>
      <c r="C10557" s="2">
        <v>43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11010</v>
      </c>
      <c r="C10558" s="2">
        <v>42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11011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11012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11013</v>
      </c>
      <c r="C10561" s="2">
        <v>38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11014</v>
      </c>
      <c r="C10562" s="2">
        <v>37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11015</v>
      </c>
      <c r="C10563" s="2">
        <v>23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11016</v>
      </c>
      <c r="C10564" s="2">
        <v>24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11017</v>
      </c>
      <c r="C10565" s="2">
        <v>28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11018</v>
      </c>
      <c r="C10566" s="2">
        <v>28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11019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11020</v>
      </c>
      <c r="C10568" s="2">
        <v>13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11021</v>
      </c>
      <c r="C10569" s="2">
        <v>36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11022</v>
      </c>
      <c r="C10570" s="2">
        <v>36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11023</v>
      </c>
      <c r="C10571" s="2">
        <v>38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11024</v>
      </c>
      <c r="C10572" s="2">
        <v>37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11025</v>
      </c>
      <c r="C10573" s="2">
        <v>37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11026</v>
      </c>
      <c r="C10574" s="2">
        <v>34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11027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11028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11029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11030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11031</v>
      </c>
      <c r="C10579" s="2">
        <v>48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11032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11033</v>
      </c>
      <c r="C10581" s="2">
        <v>44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11034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11035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11036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11037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11038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11039</v>
      </c>
      <c r="C10587" s="2">
        <v>43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11040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11041</v>
      </c>
      <c r="C10589" s="2">
        <v>38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11042</v>
      </c>
      <c r="C10590" s="2">
        <v>37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11043</v>
      </c>
      <c r="C10591" s="2">
        <v>37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11044</v>
      </c>
      <c r="C10592" s="2">
        <v>35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11045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11046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11047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11048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11050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11051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11052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11053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11061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11062</v>
      </c>
      <c r="C10610" s="2">
        <v>40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11063</v>
      </c>
      <c r="C10611" s="2">
        <v>42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11064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11065</v>
      </c>
      <c r="C10613" s="2">
        <v>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11066</v>
      </c>
      <c r="C10614" s="2">
        <v>42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11067</v>
      </c>
      <c r="C10615" s="2">
        <v>42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11068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11069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11070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11071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11072</v>
      </c>
      <c r="C10620" s="2">
        <v>38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11073</v>
      </c>
      <c r="C10621" s="2">
        <v>35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11074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11075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11076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11077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11078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11079</v>
      </c>
      <c r="C10627" s="2">
        <v>39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43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11085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11086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11087</v>
      </c>
      <c r="C10635" s="2">
        <v>41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11088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11089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46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11092</v>
      </c>
      <c r="C10640" s="2">
        <v>43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11093</v>
      </c>
      <c r="C10641" s="2">
        <v>42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11094</v>
      </c>
      <c r="C10642" s="2">
        <v>49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11095</v>
      </c>
      <c r="C10643" s="2">
        <v>51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11096</v>
      </c>
      <c r="C10644" s="2">
        <v>31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11097</v>
      </c>
      <c r="C10645" s="2">
        <v>30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11098</v>
      </c>
      <c r="C10646" s="2">
        <v>30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11099</v>
      </c>
      <c r="C10647" s="2">
        <v>27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11100</v>
      </c>
      <c r="C10648" s="2">
        <v>31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11101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11102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11103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11104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11105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11106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11107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11108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11109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11110</v>
      </c>
      <c r="C10658" s="2">
        <v>45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11111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11112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11113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11114</v>
      </c>
      <c r="C10662" s="2">
        <v>35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11115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11116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11117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11118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11119</v>
      </c>
      <c r="C10667" s="2">
        <v>45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11120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11121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11122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11123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11124</v>
      </c>
      <c r="C10672" s="2">
        <v>40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11125</v>
      </c>
      <c r="C10673" s="2">
        <v>38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11126</v>
      </c>
      <c r="C10674" s="2">
        <v>48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11127</v>
      </c>
      <c r="C10675" s="2">
        <v>35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11128</v>
      </c>
      <c r="C10676" s="2">
        <v>34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11129</v>
      </c>
      <c r="C10677" s="2">
        <v>15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11130</v>
      </c>
      <c r="C10678" s="2">
        <v>15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11131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11134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11135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11136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11137</v>
      </c>
      <c r="C10685" s="2">
        <v>14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11138</v>
      </c>
      <c r="C10686" s="2">
        <v>16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11139</v>
      </c>
      <c r="C10687" s="2">
        <v>20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11140</v>
      </c>
      <c r="C10688" s="2">
        <v>33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11141</v>
      </c>
      <c r="C10689" s="2">
        <v>33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11142</v>
      </c>
      <c r="C10690" s="2">
        <v>32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11143</v>
      </c>
      <c r="C10691" s="2">
        <v>45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11144</v>
      </c>
      <c r="C10692" s="2">
        <v>45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11145</v>
      </c>
      <c r="C10693" s="2">
        <v>29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11146</v>
      </c>
      <c r="C10694" s="2">
        <v>30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11147</v>
      </c>
      <c r="C10695" s="2">
        <v>29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11148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11149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11150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11151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11152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11153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11154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11155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11156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11157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11158</v>
      </c>
      <c r="C10706" s="2">
        <v>33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11159</v>
      </c>
      <c r="C10707" s="2">
        <v>32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11160</v>
      </c>
      <c r="C10708" s="2">
        <v>32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11161</v>
      </c>
      <c r="C10709" s="2">
        <v>32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11162</v>
      </c>
      <c r="C10710" s="2">
        <v>33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11163</v>
      </c>
      <c r="C10711" s="2">
        <v>37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11164</v>
      </c>
      <c r="C10712" s="2">
        <v>38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11165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11166</v>
      </c>
      <c r="C10714" s="2">
        <v>45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11167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11168</v>
      </c>
      <c r="C10716" s="2">
        <v>46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11169</v>
      </c>
      <c r="C10717" s="2">
        <v>37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11170</v>
      </c>
      <c r="C10718" s="2">
        <v>36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11171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11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11175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11176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11177</v>
      </c>
      <c r="C10725" s="2">
        <v>50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11178</v>
      </c>
      <c r="C10726" s="2">
        <v>26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11179</v>
      </c>
      <c r="C10727" s="2">
        <v>24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11180</v>
      </c>
      <c r="C10728" s="2">
        <v>63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11181</v>
      </c>
      <c r="C10729" s="2">
        <v>44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11182</v>
      </c>
      <c r="C10730" s="2">
        <v>34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11183</v>
      </c>
      <c r="C10731" s="2">
        <v>33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11184</v>
      </c>
      <c r="C10732" s="2">
        <v>31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11185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11186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11187</v>
      </c>
      <c r="C10735" s="2">
        <v>16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11188</v>
      </c>
      <c r="C10736" s="2">
        <v>15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11189</v>
      </c>
      <c r="C10737" s="2">
        <v>14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11190</v>
      </c>
      <c r="C10738" s="2">
        <v>48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48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63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11193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11194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11195</v>
      </c>
      <c r="C10743" s="2">
        <v>53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11196</v>
      </c>
      <c r="C10744" s="2">
        <v>29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11197</v>
      </c>
      <c r="C10745" s="2">
        <v>28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11198</v>
      </c>
      <c r="C10746" s="2">
        <v>26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11199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11200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11201</v>
      </c>
      <c r="C10749" s="2">
        <v>19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11202</v>
      </c>
      <c r="C10750" s="2">
        <v>22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11203</v>
      </c>
      <c r="C10751" s="2">
        <v>51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11204</v>
      </c>
      <c r="C10752" s="2">
        <v>51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11205</v>
      </c>
      <c r="C10753" s="2">
        <v>38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11206</v>
      </c>
      <c r="C10754" s="2">
        <v>47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32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11208</v>
      </c>
      <c r="C10756" s="2">
        <v>33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11209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11210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11211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57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11213</v>
      </c>
      <c r="C10761" s="2">
        <v>41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11214</v>
      </c>
      <c r="C10762" s="2">
        <v>45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11215</v>
      </c>
      <c r="C10763" s="2">
        <v>49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11216</v>
      </c>
      <c r="C10764" s="2">
        <v>49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11217</v>
      </c>
      <c r="C10765" s="2">
        <v>42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11218</v>
      </c>
      <c r="C10766" s="2">
        <v>42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11219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43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52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11222</v>
      </c>
      <c r="C10770" s="2">
        <v>19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11223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11224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11225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11226</v>
      </c>
      <c r="C10774" s="2">
        <v>35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11227</v>
      </c>
      <c r="C10775" s="2">
        <v>36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11228</v>
      </c>
      <c r="C10776" s="2">
        <v>33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11229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11232</v>
      </c>
      <c r="C10780" s="2">
        <v>34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11233</v>
      </c>
      <c r="C10781" s="2">
        <v>35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11234</v>
      </c>
      <c r="C10782" s="2">
        <v>32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11235</v>
      </c>
      <c r="C10783" s="2">
        <v>45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11236</v>
      </c>
      <c r="C10784" s="2">
        <v>29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11237</v>
      </c>
      <c r="C10785" s="2">
        <v>27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11238</v>
      </c>
      <c r="C10786" s="2">
        <v>24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11239</v>
      </c>
      <c r="C10787" s="2">
        <v>41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11240</v>
      </c>
      <c r="C10788" s="2">
        <v>38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11241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11242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11243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11244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11245</v>
      </c>
      <c r="C10793" s="2">
        <v>43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11246</v>
      </c>
      <c r="C10794" s="2">
        <v>38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11247</v>
      </c>
      <c r="C10795" s="2">
        <v>45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11248</v>
      </c>
      <c r="C10796" s="2">
        <v>43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11249</v>
      </c>
      <c r="C10797" s="2">
        <v>42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11250</v>
      </c>
      <c r="C10798" s="2">
        <v>28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11251</v>
      </c>
      <c r="C10799" s="2">
        <v>27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11252</v>
      </c>
      <c r="C10800" s="2">
        <v>43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11253</v>
      </c>
      <c r="C10801" s="2">
        <v>44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11254</v>
      </c>
      <c r="C10802" s="2">
        <v>30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11255</v>
      </c>
      <c r="C10803" s="2">
        <v>30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11256</v>
      </c>
      <c r="C10804" s="2">
        <v>29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11257</v>
      </c>
      <c r="C10805" s="2">
        <v>36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11258</v>
      </c>
      <c r="C10806" s="2">
        <v>36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11259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11261</v>
      </c>
      <c r="C10809" s="2">
        <v>13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11262</v>
      </c>
      <c r="C10810" s="2">
        <v>11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11263</v>
      </c>
      <c r="C10811" s="2">
        <v>11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11264</v>
      </c>
      <c r="C10812" s="2">
        <v>21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11265</v>
      </c>
      <c r="C10813" s="2">
        <v>25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11266</v>
      </c>
      <c r="C10814" s="2">
        <v>36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11267</v>
      </c>
      <c r="C10815" s="2">
        <v>36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11268</v>
      </c>
      <c r="C10816" s="2">
        <v>32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11269</v>
      </c>
      <c r="C10817" s="2">
        <v>39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11270</v>
      </c>
      <c r="C10818" s="2">
        <v>36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11271</v>
      </c>
      <c r="C10819" s="2">
        <v>38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11272</v>
      </c>
      <c r="C10820" s="2">
        <v>36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11273</v>
      </c>
      <c r="C10821" s="2">
        <v>42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11274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11275</v>
      </c>
      <c r="C10823" s="2">
        <v>43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11276</v>
      </c>
      <c r="C10824" s="2">
        <v>43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11277</v>
      </c>
      <c r="C10825" s="2">
        <v>45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11278</v>
      </c>
      <c r="C10826" s="2">
        <v>40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11279</v>
      </c>
      <c r="C10827" s="2">
        <v>39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11280</v>
      </c>
      <c r="C10828" s="2">
        <v>37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11281</v>
      </c>
      <c r="C10829" s="2">
        <v>36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11282</v>
      </c>
      <c r="C10830" s="2">
        <v>37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11283</v>
      </c>
      <c r="C10831" s="2">
        <v>34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11284</v>
      </c>
      <c r="C10832" s="2">
        <v>32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11285</v>
      </c>
      <c r="C10833" s="2">
        <v>30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11286</v>
      </c>
      <c r="C10834" s="2">
        <v>39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11287</v>
      </c>
      <c r="C10835" s="2">
        <v>26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11288</v>
      </c>
      <c r="C10836" s="2">
        <v>25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11289</v>
      </c>
      <c r="C10837" s="2">
        <v>46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11290</v>
      </c>
      <c r="C10838" s="2">
        <v>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11291</v>
      </c>
      <c r="C10839" s="2">
        <v>16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11292</v>
      </c>
      <c r="C10840" s="2">
        <v>35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11293</v>
      </c>
      <c r="C10841" s="2">
        <v>36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11294</v>
      </c>
      <c r="C10842" s="2">
        <v>34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11295</v>
      </c>
      <c r="C10843" s="2">
        <v>32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11296</v>
      </c>
      <c r="C10844" s="2">
        <v>39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11297</v>
      </c>
      <c r="C10845" s="2">
        <v>39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11298</v>
      </c>
      <c r="C10846" s="2">
        <v>35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11299</v>
      </c>
      <c r="C10847" s="2">
        <v>35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11300</v>
      </c>
      <c r="C10848" s="2">
        <v>33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11301</v>
      </c>
      <c r="C10849" s="2">
        <v>35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11302</v>
      </c>
      <c r="C10850" s="2">
        <v>35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11303</v>
      </c>
      <c r="C10851" s="2">
        <v>38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11304</v>
      </c>
      <c r="C10852" s="2">
        <v>38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11305</v>
      </c>
      <c r="C10853" s="2">
        <v>44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11306</v>
      </c>
      <c r="C10854" s="2">
        <v>40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11307</v>
      </c>
      <c r="C10855" s="2">
        <v>40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11308</v>
      </c>
      <c r="C10856" s="2">
        <v>39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11309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11310</v>
      </c>
      <c r="C10858" s="2">
        <v>40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11311</v>
      </c>
      <c r="C10859" s="2">
        <v>40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11312</v>
      </c>
      <c r="C10860" s="2">
        <v>34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11313</v>
      </c>
      <c r="C10861" s="2">
        <v>33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11314</v>
      </c>
      <c r="C10862" s="2">
        <v>38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11315</v>
      </c>
      <c r="C10863" s="2">
        <v>32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11316</v>
      </c>
      <c r="C10864" s="2">
        <v>33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11317</v>
      </c>
      <c r="C10865" s="2">
        <v>30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11318</v>
      </c>
      <c r="C10866" s="2">
        <v>30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11319</v>
      </c>
      <c r="C10867" s="2">
        <v>28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11320</v>
      </c>
      <c r="C10868" s="2">
        <v>34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11321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11322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11323</v>
      </c>
      <c r="C10871" s="2">
        <v>32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11324</v>
      </c>
      <c r="C10872" s="2">
        <v>45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11325</v>
      </c>
      <c r="C10873" s="2">
        <v>43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11326</v>
      </c>
      <c r="C10874" s="2">
        <v>41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11327</v>
      </c>
      <c r="C10875" s="2">
        <v>40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11328</v>
      </c>
      <c r="C10876" s="2">
        <v>37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11329</v>
      </c>
      <c r="C10877" s="2">
        <v>43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11330</v>
      </c>
      <c r="C10878" s="2">
        <v>39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11331</v>
      </c>
      <c r="C10879" s="2">
        <v>37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11332</v>
      </c>
      <c r="C10880" s="2">
        <v>36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11333</v>
      </c>
      <c r="C10881" s="2">
        <v>35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11334</v>
      </c>
      <c r="C10882" s="2">
        <v>22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11335</v>
      </c>
      <c r="C10883" s="2">
        <v>20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11336</v>
      </c>
      <c r="C10884" s="2">
        <v>20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11337</v>
      </c>
      <c r="C10885" s="2">
        <v>47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11338</v>
      </c>
      <c r="C10886" s="2">
        <v>33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11339</v>
      </c>
      <c r="C10887" s="2">
        <v>33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11340</v>
      </c>
      <c r="C10888" s="2">
        <v>32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11341</v>
      </c>
      <c r="C10889" s="2">
        <v>34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11342</v>
      </c>
      <c r="C10890" s="2">
        <v>34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11343</v>
      </c>
      <c r="C10891" s="2">
        <v>43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11344</v>
      </c>
      <c r="C10892" s="2">
        <v>40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11345</v>
      </c>
      <c r="C10893" s="2">
        <v>32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11346</v>
      </c>
      <c r="C10894" s="2">
        <v>38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11347</v>
      </c>
      <c r="C10895" s="2">
        <v>38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11348</v>
      </c>
      <c r="C10896" s="2">
        <v>37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11349</v>
      </c>
      <c r="C10897" s="2">
        <v>39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11350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11351</v>
      </c>
      <c r="C10899" s="2">
        <v>12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11352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11353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11354</v>
      </c>
      <c r="C10902" s="2">
        <v>32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11355</v>
      </c>
      <c r="C10903" s="2">
        <v>32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11356</v>
      </c>
      <c r="C10904" s="2">
        <v>20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11357</v>
      </c>
      <c r="C10905" s="2">
        <v>22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11358</v>
      </c>
      <c r="C10906" s="2">
        <v>36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11359</v>
      </c>
      <c r="C10907" s="2">
        <v>36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11360</v>
      </c>
      <c r="C10908" s="2">
        <v>48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11361</v>
      </c>
      <c r="C10909" s="2">
        <v>42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11362</v>
      </c>
      <c r="C10910" s="2">
        <v>43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11363</v>
      </c>
      <c r="C10911" s="2">
        <v>43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11364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11365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11366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11367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11368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11369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29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11371</v>
      </c>
      <c r="C10919" s="2">
        <v>29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11372</v>
      </c>
      <c r="C10920" s="2">
        <v>28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11373</v>
      </c>
      <c r="C10921" s="2">
        <v>49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11374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11375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11376</v>
      </c>
      <c r="C10924" s="2">
        <v>39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11377</v>
      </c>
      <c r="C10925" s="2">
        <v>38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11378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11379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11380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11381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11382</v>
      </c>
      <c r="C10930" s="2">
        <v>42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11383</v>
      </c>
      <c r="C10931" s="2">
        <v>38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11384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11385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11386</v>
      </c>
      <c r="C10934" s="2">
        <v>15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11387</v>
      </c>
      <c r="C10935" s="2">
        <v>43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11388</v>
      </c>
      <c r="C10936" s="2">
        <v>41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11389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11390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11391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11392</v>
      </c>
      <c r="C10940" s="2">
        <v>39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11393</v>
      </c>
      <c r="C10941" s="2">
        <v>37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11394</v>
      </c>
      <c r="C10942" s="2">
        <v>36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11395</v>
      </c>
      <c r="C10943" s="2">
        <v>36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11396</v>
      </c>
      <c r="C10944" s="2">
        <v>29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11397</v>
      </c>
      <c r="C10945" s="2">
        <v>28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11398</v>
      </c>
      <c r="C10946" s="2">
        <v>39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11399</v>
      </c>
      <c r="C10947" s="2">
        <v>36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11400</v>
      </c>
      <c r="C10948" s="2">
        <v>35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11401</v>
      </c>
      <c r="C10949" s="2">
        <v>32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11402</v>
      </c>
      <c r="C10950" s="2">
        <v>37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11403</v>
      </c>
      <c r="C10951" s="2">
        <v>34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11404</v>
      </c>
      <c r="C10952" s="2">
        <v>31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11405</v>
      </c>
      <c r="C10953" s="2">
        <v>35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11406</v>
      </c>
      <c r="C10954" s="2">
        <v>35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11407</v>
      </c>
      <c r="C10955" s="2">
        <v>32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11408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11409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37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11411</v>
      </c>
      <c r="C10959" s="2">
        <v>31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11412</v>
      </c>
      <c r="C10960" s="2">
        <v>52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11413</v>
      </c>
      <c r="C10961" s="2">
        <v>36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11414</v>
      </c>
      <c r="C10962" s="2">
        <v>37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11415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48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30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11418</v>
      </c>
      <c r="C10966" s="2">
        <v>36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11419</v>
      </c>
      <c r="C10967" s="2">
        <v>45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44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35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11422</v>
      </c>
      <c r="C10970" s="2">
        <v>34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11423</v>
      </c>
      <c r="C10971" s="2">
        <v>35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11424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11425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11427</v>
      </c>
      <c r="C10975" s="2">
        <v>38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11428</v>
      </c>
      <c r="C10976" s="2">
        <v>36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11429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11430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11431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11432</v>
      </c>
      <c r="C10980" s="2">
        <v>53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11433</v>
      </c>
      <c r="C10981" s="2">
        <v>49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11434</v>
      </c>
      <c r="C10982" s="2">
        <v>48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11435</v>
      </c>
      <c r="C10983" s="2">
        <v>37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11436</v>
      </c>
      <c r="C10984" s="2">
        <v>34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11437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11439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11440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11441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11442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11443</v>
      </c>
      <c r="C10991" s="2">
        <v>48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11444</v>
      </c>
      <c r="C10992" s="2">
        <v>43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11445</v>
      </c>
      <c r="C10993" s="2">
        <v>44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11446</v>
      </c>
      <c r="C10994" s="2">
        <v>41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11447</v>
      </c>
      <c r="C10995" s="2">
        <v>38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11448</v>
      </c>
      <c r="C10996" s="2">
        <v>34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11449</v>
      </c>
      <c r="C10997" s="2">
        <v>39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39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11451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11452</v>
      </c>
      <c r="C11000" s="2">
        <v>37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11453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11454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11455</v>
      </c>
      <c r="C11003" s="2">
        <v>33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11456</v>
      </c>
      <c r="C11004" s="2">
        <v>45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11457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11458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11459</v>
      </c>
      <c r="C11007" s="2">
        <v>45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11460</v>
      </c>
      <c r="C11008" s="2">
        <v>37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11461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11462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11463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11464</v>
      </c>
      <c r="C11012" s="2">
        <v>50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11465</v>
      </c>
      <c r="C11013" s="2">
        <v>45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11466</v>
      </c>
      <c r="C11014" s="2">
        <v>34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11467</v>
      </c>
      <c r="C11015" s="2">
        <v>42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11468</v>
      </c>
      <c r="C11016" s="2">
        <v>43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11469</v>
      </c>
      <c r="C11017" s="2">
        <v>36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11470</v>
      </c>
      <c r="C11018" s="2">
        <v>37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11471</v>
      </c>
      <c r="C11019" s="2">
        <v>27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11472</v>
      </c>
      <c r="C11020" s="2">
        <v>27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11473</v>
      </c>
      <c r="C11021" s="2">
        <v>29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11474</v>
      </c>
      <c r="C11022" s="2">
        <v>28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11475</v>
      </c>
      <c r="C11023" s="2">
        <v>31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11476</v>
      </c>
      <c r="C11024" s="2">
        <v>40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11477</v>
      </c>
      <c r="C11025" s="2">
        <v>36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11478</v>
      </c>
      <c r="C11026" s="2">
        <v>44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44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11480</v>
      </c>
      <c r="C11028" s="2">
        <v>39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11481</v>
      </c>
      <c r="C11029" s="2">
        <v>43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11482</v>
      </c>
      <c r="C11030" s="2">
        <v>44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11483</v>
      </c>
      <c r="C11031" s="2">
        <v>43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11484</v>
      </c>
      <c r="C11032" s="2">
        <v>46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11485</v>
      </c>
      <c r="C11033" s="2">
        <v>39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11486</v>
      </c>
      <c r="C11034" s="2">
        <v>28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11487</v>
      </c>
      <c r="C11035" s="2">
        <v>26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11488</v>
      </c>
      <c r="C11036" s="2">
        <v>37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11489</v>
      </c>
      <c r="C11037" s="2">
        <v>38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11490</v>
      </c>
      <c r="C11038" s="2">
        <v>37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11491</v>
      </c>
      <c r="C11039" s="2">
        <v>36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11492</v>
      </c>
      <c r="C11040" s="2">
        <v>36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11493</v>
      </c>
      <c r="C11041" s="2">
        <v>30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11494</v>
      </c>
      <c r="C11042" s="2">
        <v>30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11495</v>
      </c>
      <c r="C11043" s="2">
        <v>30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11496</v>
      </c>
      <c r="C11044" s="2">
        <v>43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11497</v>
      </c>
      <c r="C11045" s="2">
        <v>10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11498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11499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11501</v>
      </c>
      <c r="C11049" s="2">
        <v>34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11502</v>
      </c>
      <c r="C11050" s="2">
        <v>35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11503</v>
      </c>
      <c r="C11051" s="2">
        <v>39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11504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11505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11506</v>
      </c>
      <c r="C11054" s="2">
        <v>43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11507</v>
      </c>
      <c r="C11055" s="2">
        <v>40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11508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11509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11510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11511</v>
      </c>
      <c r="C11059" s="2">
        <v>34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11512</v>
      </c>
      <c r="C11060" s="2">
        <v>34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11513</v>
      </c>
      <c r="C11061" s="2">
        <v>36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11514</v>
      </c>
      <c r="C11062" s="2">
        <v>35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11515</v>
      </c>
      <c r="C11063" s="2">
        <v>36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11516</v>
      </c>
      <c r="C11064" s="2">
        <v>36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11517</v>
      </c>
      <c r="C11065" s="2">
        <v>32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11518</v>
      </c>
      <c r="C11066" s="2">
        <v>31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11519</v>
      </c>
      <c r="C11067" s="2">
        <v>44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11520</v>
      </c>
      <c r="C11068" s="2">
        <v>40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11521</v>
      </c>
      <c r="C11069" s="2">
        <v>22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11522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11523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11524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11525</v>
      </c>
      <c r="C11073" s="2">
        <v>30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11526</v>
      </c>
      <c r="C11074" s="2">
        <v>34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11527</v>
      </c>
      <c r="C11075" s="2">
        <v>33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11528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11529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11530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11531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11532</v>
      </c>
      <c r="C11080" s="2">
        <v>36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11533</v>
      </c>
      <c r="C11081" s="2">
        <v>34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11534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11535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11536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11537</v>
      </c>
      <c r="C11085" s="2">
        <v>41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11538</v>
      </c>
      <c r="C11086" s="2">
        <v>47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11539</v>
      </c>
      <c r="C11087" s="2">
        <v>44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11540</v>
      </c>
      <c r="C11088" s="2">
        <v>44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11541</v>
      </c>
      <c r="C11089" s="2">
        <v>46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11542</v>
      </c>
      <c r="C11090" s="2">
        <v>41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11543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11544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11545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11546</v>
      </c>
      <c r="C11094" s="2">
        <v>30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11547</v>
      </c>
      <c r="C11095" s="2">
        <v>29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11548</v>
      </c>
      <c r="C11096" s="2">
        <v>46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11549</v>
      </c>
      <c r="C11097" s="2">
        <v>46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11551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11552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11553</v>
      </c>
      <c r="C11101" s="2">
        <v>35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11554</v>
      </c>
      <c r="C11102" s="2">
        <v>42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11555</v>
      </c>
      <c r="C11103" s="2">
        <v>36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11556</v>
      </c>
      <c r="C11104" s="2">
        <v>42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11557</v>
      </c>
      <c r="C11105" s="2">
        <v>48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11558</v>
      </c>
      <c r="C11106" s="2">
        <v>45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11559</v>
      </c>
      <c r="C11107" s="2">
        <v>45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11560</v>
      </c>
      <c r="C11108" s="2">
        <v>45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11561</v>
      </c>
      <c r="C11109" s="2">
        <v>45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11562</v>
      </c>
      <c r="C11110" s="2">
        <v>40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11563</v>
      </c>
      <c r="C11111" s="2">
        <v>38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11564</v>
      </c>
      <c r="C11112" s="2">
        <v>39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11565</v>
      </c>
      <c r="C11113" s="2">
        <v>43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11566</v>
      </c>
      <c r="C11114" s="2">
        <v>31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11567</v>
      </c>
      <c r="C11115" s="2">
        <v>30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11568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11569</v>
      </c>
      <c r="C11117" s="2">
        <v>38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11570</v>
      </c>
      <c r="C11118" s="2">
        <v>37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11571</v>
      </c>
      <c r="C11119" s="2">
        <v>15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11572</v>
      </c>
      <c r="C11120" s="2">
        <v>11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11573</v>
      </c>
      <c r="C11121" s="2">
        <v>10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11574</v>
      </c>
      <c r="C11122" s="2">
        <v>12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38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11578</v>
      </c>
      <c r="C11126" s="2">
        <v>37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11579</v>
      </c>
      <c r="C11127" s="2">
        <v>35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11580</v>
      </c>
      <c r="C11128" s="2">
        <v>35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11581</v>
      </c>
      <c r="C11129" s="2">
        <v>35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11582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11583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11584</v>
      </c>
      <c r="C11132" s="2">
        <v>37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11585</v>
      </c>
      <c r="C11133" s="2">
        <v>34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11586</v>
      </c>
      <c r="C11134" s="2">
        <v>32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11587</v>
      </c>
      <c r="C11135" s="2">
        <v>30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11588</v>
      </c>
      <c r="C11136" s="2">
        <v>39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11589</v>
      </c>
      <c r="C11137" s="2">
        <v>37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11590</v>
      </c>
      <c r="C11138" s="2">
        <v>38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11591</v>
      </c>
      <c r="C11139" s="2">
        <v>36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11592</v>
      </c>
      <c r="C11140" s="2">
        <v>47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11593</v>
      </c>
      <c r="C11141" s="2">
        <v>47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11594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11595</v>
      </c>
      <c r="C11143" s="2">
        <v>39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11596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11597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32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11601</v>
      </c>
      <c r="C11149" s="2">
        <v>39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11602</v>
      </c>
      <c r="C11150" s="2">
        <v>38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11603</v>
      </c>
      <c r="C11151" s="2">
        <v>43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11604</v>
      </c>
      <c r="C11152" s="2">
        <v>42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11605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11606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11607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11608</v>
      </c>
      <c r="C11156" s="2">
        <v>40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11609</v>
      </c>
      <c r="C11157" s="2">
        <v>37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11610</v>
      </c>
      <c r="C11158" s="2">
        <v>37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11611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11612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11613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11614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11615</v>
      </c>
      <c r="C11163" s="2">
        <v>30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11616</v>
      </c>
      <c r="C11164" s="2">
        <v>29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11617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11618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11619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11620</v>
      </c>
      <c r="C11168" s="2">
        <v>21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11621</v>
      </c>
      <c r="C11169" s="2">
        <v>15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11622</v>
      </c>
      <c r="C11170" s="2">
        <v>18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11623</v>
      </c>
      <c r="C11171" s="2">
        <v>18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11624</v>
      </c>
      <c r="C11172" s="2">
        <v>20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11625</v>
      </c>
      <c r="C11173" s="2">
        <v>20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11626</v>
      </c>
      <c r="C11174" s="2">
        <v>20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11627</v>
      </c>
      <c r="C11175" s="2">
        <v>21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11628</v>
      </c>
      <c r="C11176" s="2">
        <v>22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11629</v>
      </c>
      <c r="C11177" s="2">
        <v>23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11630</v>
      </c>
      <c r="C11178" s="2">
        <v>24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11631</v>
      </c>
      <c r="C11179" s="2">
        <v>23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11632</v>
      </c>
      <c r="C11180" s="2">
        <v>44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11633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11634</v>
      </c>
      <c r="C11182" s="2">
        <v>27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11635</v>
      </c>
      <c r="C11183" s="2">
        <v>29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11636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11637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11638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11639</v>
      </c>
      <c r="C11187" s="2">
        <v>45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11640</v>
      </c>
      <c r="C11188" s="2">
        <v>38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11641</v>
      </c>
      <c r="C11189" s="2">
        <v>38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11642</v>
      </c>
      <c r="C11190" s="2">
        <v>42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11643</v>
      </c>
      <c r="C11191" s="2">
        <v>30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11644</v>
      </c>
      <c r="C11192" s="2">
        <v>28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11645</v>
      </c>
      <c r="C11193" s="2">
        <v>47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11646</v>
      </c>
      <c r="C11194" s="2">
        <v>47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11647</v>
      </c>
      <c r="C11195" s="2">
        <v>47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11648</v>
      </c>
      <c r="C11196" s="2">
        <v>44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11649</v>
      </c>
      <c r="C11197" s="2">
        <v>44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11650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11651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11652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11653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11654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11655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11656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11657</v>
      </c>
      <c r="C11205" s="2">
        <v>41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11658</v>
      </c>
      <c r="C11206" s="2">
        <v>38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11659</v>
      </c>
      <c r="C11207" s="2">
        <v>38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11660</v>
      </c>
      <c r="C11208" s="2">
        <v>37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11661</v>
      </c>
      <c r="C11209" s="2">
        <v>37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11662</v>
      </c>
      <c r="C11210" s="2">
        <v>39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11663</v>
      </c>
      <c r="C11211" s="2">
        <v>35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11664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11665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11666</v>
      </c>
      <c r="C11214" s="2">
        <v>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11667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11668</v>
      </c>
      <c r="C11216" s="2">
        <v>30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11669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11670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11671</v>
      </c>
      <c r="C11219" s="2">
        <v>37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11672</v>
      </c>
      <c r="C11220" s="2">
        <v>36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11673</v>
      </c>
      <c r="C11221" s="2">
        <v>33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11674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11675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11676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37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11679</v>
      </c>
      <c r="C11227" s="2">
        <v>36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11680</v>
      </c>
      <c r="C11228" s="2">
        <v>42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11681</v>
      </c>
      <c r="C11229" s="2">
        <v>43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11682</v>
      </c>
      <c r="C11230" s="2">
        <v>43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11683</v>
      </c>
      <c r="C11231" s="2">
        <v>40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11684</v>
      </c>
      <c r="C11232" s="2">
        <v>40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11685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11687</v>
      </c>
      <c r="C11235" s="2">
        <v>43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11688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11689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11690</v>
      </c>
      <c r="C11238" s="2">
        <v>44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11691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11692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11693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11694</v>
      </c>
      <c r="C11242" s="2">
        <v>44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11695</v>
      </c>
      <c r="C11243" s="2">
        <v>39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11696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11697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11700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11701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11702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11703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11704</v>
      </c>
      <c r="C11252" s="2">
        <v>38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11705</v>
      </c>
      <c r="C11253" s="2">
        <v>34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11706</v>
      </c>
      <c r="C11254" s="2">
        <v>34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11707</v>
      </c>
      <c r="C11255" s="2">
        <v>30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11708</v>
      </c>
      <c r="C11256" s="2">
        <v>31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11709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11710</v>
      </c>
      <c r="C11258" s="2">
        <v>29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11711</v>
      </c>
      <c r="C11259" s="2">
        <v>38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11712</v>
      </c>
      <c r="C11260" s="2">
        <v>36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11713</v>
      </c>
      <c r="C11261" s="2">
        <v>15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11714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11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11716</v>
      </c>
      <c r="C11264" s="2">
        <v>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11717</v>
      </c>
      <c r="C11265" s="2">
        <v>8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11718</v>
      </c>
      <c r="C11266" s="2">
        <v>8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11719</v>
      </c>
      <c r="C11267" s="2">
        <v>7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11720</v>
      </c>
      <c r="C11268" s="2">
        <v>6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11721</v>
      </c>
      <c r="C11269" s="2">
        <v>5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11722</v>
      </c>
      <c r="C11270" s="2">
        <v>6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11723</v>
      </c>
      <c r="C11271" s="2">
        <v>5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11724</v>
      </c>
      <c r="C11272" s="2">
        <v>33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11725</v>
      </c>
      <c r="C11273" s="2">
        <v>34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11726</v>
      </c>
      <c r="C11274" s="2">
        <v>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11727</v>
      </c>
      <c r="C11275" s="2">
        <v>11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11728</v>
      </c>
      <c r="C11276" s="2">
        <v>11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11729</v>
      </c>
      <c r="C11277" s="2">
        <v>12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11730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11731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11732</v>
      </c>
      <c r="C11280" s="2">
        <v>14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11733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11734</v>
      </c>
      <c r="C11282" s="2">
        <v>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10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13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11740</v>
      </c>
      <c r="C11288" s="2">
        <v>39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11741</v>
      </c>
      <c r="C11289" s="2">
        <v>36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11742</v>
      </c>
      <c r="C11290" s="2">
        <v>34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11743</v>
      </c>
      <c r="C11291" s="2">
        <v>34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11744</v>
      </c>
      <c r="C11292" s="2">
        <v>47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11745</v>
      </c>
      <c r="C11293" s="2">
        <v>43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11746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11747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11748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11749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11750</v>
      </c>
      <c r="C11298" s="2">
        <v>52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11751</v>
      </c>
      <c r="C11299" s="2">
        <v>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11752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11753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11754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11755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11756</v>
      </c>
      <c r="C11304" s="2">
        <v>10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11758</v>
      </c>
      <c r="C11306" s="2">
        <v>28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11759</v>
      </c>
      <c r="C11307" s="2">
        <v>35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11760</v>
      </c>
      <c r="C11308" s="2">
        <v>37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11761</v>
      </c>
      <c r="C11309" s="2">
        <v>34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11762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11763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28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11765</v>
      </c>
      <c r="C11313" s="2">
        <v>40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11766</v>
      </c>
      <c r="C11314" s="2">
        <v>37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11767</v>
      </c>
      <c r="C11315" s="2">
        <v>35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11768</v>
      </c>
      <c r="C11316" s="2">
        <v>39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11769</v>
      </c>
      <c r="C11317" s="2">
        <v>37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11770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11771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11772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39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11774</v>
      </c>
      <c r="C11322" s="2">
        <v>37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11775</v>
      </c>
      <c r="C11323" s="2">
        <v>36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11776</v>
      </c>
      <c r="C11324" s="2">
        <v>45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11777</v>
      </c>
      <c r="C11325" s="2">
        <v>42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11778</v>
      </c>
      <c r="C11326" s="2">
        <v>36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11779</v>
      </c>
      <c r="C11327" s="2">
        <v>45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47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11781</v>
      </c>
      <c r="C11329" s="2">
        <v>21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11782</v>
      </c>
      <c r="C11330" s="2">
        <v>25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11783</v>
      </c>
      <c r="C11331" s="2">
        <v>26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11784</v>
      </c>
      <c r="C11332" s="2">
        <v>26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11785</v>
      </c>
      <c r="C11333" s="2">
        <v>34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11786</v>
      </c>
      <c r="C11334" s="2">
        <v>33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11787</v>
      </c>
      <c r="C11335" s="2">
        <v>28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11788</v>
      </c>
      <c r="C11336" s="2">
        <v>29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11789</v>
      </c>
      <c r="C11337" s="2">
        <v>30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11790</v>
      </c>
      <c r="C11338" s="2">
        <v>38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11791</v>
      </c>
      <c r="C11339" s="2">
        <v>12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11792</v>
      </c>
      <c r="C11340" s="2">
        <v>10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11793</v>
      </c>
      <c r="C11341" s="2">
        <v>15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11794</v>
      </c>
      <c r="C11342" s="2">
        <v>16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11795</v>
      </c>
      <c r="C11343" s="2">
        <v>10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11796</v>
      </c>
      <c r="C11344" s="2">
        <v>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11797</v>
      </c>
      <c r="C11345" s="2">
        <v>10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11798</v>
      </c>
      <c r="C11346" s="2">
        <v>10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11799</v>
      </c>
      <c r="C11347" s="2">
        <v>8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11800</v>
      </c>
      <c r="C11348" s="2">
        <v>16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11801</v>
      </c>
      <c r="C11349" s="2">
        <v>16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11802</v>
      </c>
      <c r="C11350" s="2">
        <v>11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11803</v>
      </c>
      <c r="C11351" s="2">
        <v>22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11804</v>
      </c>
      <c r="C11352" s="2">
        <v>41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11805</v>
      </c>
      <c r="C11353" s="2">
        <v>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11806</v>
      </c>
      <c r="C11354" s="2">
        <v>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11807</v>
      </c>
      <c r="C11355" s="2">
        <v>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11808</v>
      </c>
      <c r="C11356" s="2">
        <v>12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11809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11810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11811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11812</v>
      </c>
      <c r="C11360" s="2">
        <v>47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11813</v>
      </c>
      <c r="C11361" s="2">
        <v>43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11814</v>
      </c>
      <c r="C11362" s="2">
        <v>31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11815</v>
      </c>
      <c r="C11363" s="2">
        <v>29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11816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11817</v>
      </c>
      <c r="C11365" s="2">
        <v>42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11818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11819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11820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11821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11822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11823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11824</v>
      </c>
      <c r="C11372" s="2">
        <v>31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11825</v>
      </c>
      <c r="C11373" s="2">
        <v>30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11826</v>
      </c>
      <c r="C11374" s="2">
        <v>30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11827</v>
      </c>
      <c r="C11375" s="2">
        <v>32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11828</v>
      </c>
      <c r="C11376" s="2">
        <v>30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11829</v>
      </c>
      <c r="C11377" s="2">
        <v>28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11830</v>
      </c>
      <c r="C11378" s="2">
        <v>35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11831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11832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11833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11834</v>
      </c>
      <c r="C11382" s="2">
        <v>47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11835</v>
      </c>
      <c r="C11383" s="2">
        <v>40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11836</v>
      </c>
      <c r="C11384" s="2">
        <v>40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11837</v>
      </c>
      <c r="C11385" s="2">
        <v>36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11838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11839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11840</v>
      </c>
      <c r="C11388" s="2">
        <v>44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11841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11842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41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11844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11847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11848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11849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11850</v>
      </c>
      <c r="C11398" s="2">
        <v>46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11851</v>
      </c>
      <c r="C11399" s="2">
        <v>48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11852</v>
      </c>
      <c r="C11400" s="2">
        <v>35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11853</v>
      </c>
      <c r="C11401" s="2">
        <v>33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11854</v>
      </c>
      <c r="C11402" s="2">
        <v>15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11855</v>
      </c>
      <c r="C11403" s="2">
        <v>16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11856</v>
      </c>
      <c r="C11404" s="2">
        <v>46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11857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11858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11859</v>
      </c>
      <c r="C11407" s="2">
        <v>37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11860</v>
      </c>
      <c r="C11408" s="2">
        <v>36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11861</v>
      </c>
      <c r="C11409" s="2">
        <v>45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11862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11863</v>
      </c>
      <c r="C11411" s="2">
        <v>37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11864</v>
      </c>
      <c r="C11412" s="2">
        <v>36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11865</v>
      </c>
      <c r="C11413" s="2">
        <v>34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11866</v>
      </c>
      <c r="C11414" s="2">
        <v>38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11867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11868</v>
      </c>
      <c r="C11416" s="2">
        <v>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11869</v>
      </c>
      <c r="C11417" s="2">
        <v>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11870</v>
      </c>
      <c r="C11418" s="2">
        <v>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11871</v>
      </c>
      <c r="C11419" s="2">
        <v>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11872</v>
      </c>
      <c r="C11420" s="2">
        <v>27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11873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11874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11875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11876</v>
      </c>
      <c r="C11424" s="2">
        <v>28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11877</v>
      </c>
      <c r="C11425" s="2">
        <v>12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11878</v>
      </c>
      <c r="C11426" s="2">
        <v>11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11879</v>
      </c>
      <c r="C11427" s="2">
        <v>29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11880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46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11884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11885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11886</v>
      </c>
      <c r="C11434" s="2">
        <v>44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11887</v>
      </c>
      <c r="C11435" s="2">
        <v>47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11888</v>
      </c>
      <c r="C11436" s="2">
        <v>46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11889</v>
      </c>
      <c r="C11437" s="2">
        <v>28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11890</v>
      </c>
      <c r="C11438" s="2">
        <v>26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11891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11892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11893</v>
      </c>
      <c r="C11441" s="2">
        <v>45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11894</v>
      </c>
      <c r="C11442" s="2">
        <v>29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11895</v>
      </c>
      <c r="C11443" s="2">
        <v>26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11896</v>
      </c>
      <c r="C11444" s="2">
        <v>40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11897</v>
      </c>
      <c r="C11445" s="2">
        <v>37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11898</v>
      </c>
      <c r="C11446" s="2">
        <v>29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11899</v>
      </c>
      <c r="C11447" s="2">
        <v>26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11900</v>
      </c>
      <c r="C11448" s="2">
        <v>28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11901</v>
      </c>
      <c r="C11449" s="2">
        <v>24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11902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11903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11904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11905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11906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11907</v>
      </c>
      <c r="C11455" s="2">
        <v>41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11908</v>
      </c>
      <c r="C11456" s="2">
        <v>39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11909</v>
      </c>
      <c r="C11457" s="2">
        <v>40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11910</v>
      </c>
      <c r="C11458" s="2">
        <v>39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11911</v>
      </c>
      <c r="C11459" s="2">
        <v>42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11912</v>
      </c>
      <c r="C11460" s="2">
        <v>37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11913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11914</v>
      </c>
      <c r="C11462" s="2">
        <v>13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11915</v>
      </c>
      <c r="C11463" s="2">
        <v>44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11916</v>
      </c>
      <c r="C11464" s="2">
        <v>37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11917</v>
      </c>
      <c r="C11465" s="2">
        <v>31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11918</v>
      </c>
      <c r="C11466" s="2">
        <v>47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11919</v>
      </c>
      <c r="C11467" s="2">
        <v>36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11920</v>
      </c>
      <c r="C11468" s="2">
        <v>34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11921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11922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11923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11924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11925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11926</v>
      </c>
      <c r="C11474" s="2">
        <v>29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11927</v>
      </c>
      <c r="C11475" s="2">
        <v>29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11928</v>
      </c>
      <c r="C11476" s="2">
        <v>52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11929</v>
      </c>
      <c r="C11477" s="2">
        <v>49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11930</v>
      </c>
      <c r="C11478" s="2">
        <v>40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11931</v>
      </c>
      <c r="C11479" s="2">
        <v>37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11932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11933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11934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11935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11936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11937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11938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11939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11940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11941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11942</v>
      </c>
      <c r="C11490" s="2">
        <v>40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11943</v>
      </c>
      <c r="C11491" s="2">
        <v>37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11944</v>
      </c>
      <c r="C11492" s="2">
        <v>41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11945</v>
      </c>
      <c r="C11493" s="2">
        <v>50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11946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11947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11948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16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11950</v>
      </c>
      <c r="C11498" s="2">
        <v>36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11951</v>
      </c>
      <c r="C11499" s="2">
        <v>32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11952</v>
      </c>
      <c r="C11500" s="2">
        <v>28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11953</v>
      </c>
      <c r="C11501" s="2">
        <v>19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11954</v>
      </c>
      <c r="C11502" s="2">
        <v>45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11955</v>
      </c>
      <c r="C11503" s="2">
        <v>42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11956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11957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11958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11959</v>
      </c>
      <c r="C11507" s="2">
        <v>40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11960</v>
      </c>
      <c r="C11508" s="2">
        <v>42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11961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11962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11963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11964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11965</v>
      </c>
      <c r="C11513" s="2">
        <v>38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11966</v>
      </c>
      <c r="C11514" s="2">
        <v>37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11967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11968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11969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11970</v>
      </c>
      <c r="C11518" s="2">
        <v>41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11971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11972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11973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11974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11975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11976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11977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11978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11979</v>
      </c>
      <c r="C11527" s="2">
        <v>54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11980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11981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11982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11983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11984</v>
      </c>
      <c r="C11532" s="2">
        <v>47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11985</v>
      </c>
      <c r="C11533" s="2">
        <v>42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11986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11987</v>
      </c>
      <c r="C11535" s="2">
        <v>44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11988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11989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11990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11991</v>
      </c>
      <c r="C11539" s="2">
        <v>45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11992</v>
      </c>
      <c r="C11540" s="2">
        <v>39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11993</v>
      </c>
      <c r="C11541" s="2">
        <v>30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11994</v>
      </c>
      <c r="C11542" s="2">
        <v>29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11995</v>
      </c>
      <c r="C11543" s="2">
        <v>41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11996</v>
      </c>
      <c r="C11544" s="2">
        <v>45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16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11999</v>
      </c>
      <c r="C11547" s="2">
        <v>33</v>
      </c>
      <c r="D11547" s="2" t="s">
        <v>455</v>
      </c>
      <c r="E11547" s="2"/>
      <c r="F11547" s="2"/>
      <c r="G11547" s="2"/>
      <c r="H11547" s="2"/>
    </row>
    <row r="11548" spans="2:8">
      <c r="B11548" s="2" t="s">
        <v>12000</v>
      </c>
      <c r="C11548" s="2">
        <v>33</v>
      </c>
      <c r="D11548" s="2" t="s">
        <v>455</v>
      </c>
      <c r="E11548" s="2"/>
      <c r="F11548" s="2"/>
      <c r="G11548" s="2"/>
      <c r="H11548" s="2"/>
    </row>
    <row r="11549" spans="2:8">
      <c r="B11549" s="2" t="s">
        <v>12001</v>
      </c>
      <c r="C11549" s="2">
        <v>40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12002</v>
      </c>
      <c r="C11550" s="2">
        <v>38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12003</v>
      </c>
      <c r="C11551" s="2">
        <v>43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12004</v>
      </c>
      <c r="C11552" s="2">
        <v>43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12005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12006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12007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12008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12011</v>
      </c>
      <c r="C11559" s="2">
        <v>23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12012</v>
      </c>
      <c r="C11560" s="2">
        <v>21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12013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12014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12015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12016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12017</v>
      </c>
      <c r="C11565" s="2">
        <v>32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12018</v>
      </c>
      <c r="C11566" s="2">
        <v>32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12019</v>
      </c>
      <c r="C11567" s="2">
        <v>32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12020</v>
      </c>
      <c r="C11568" s="2">
        <v>33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12021</v>
      </c>
      <c r="C11569" s="2">
        <v>33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12022</v>
      </c>
      <c r="C11570" s="2">
        <v>45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12023</v>
      </c>
      <c r="C11571" s="2">
        <v>41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12024</v>
      </c>
      <c r="C11572" s="2">
        <v>42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12025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12026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12030</v>
      </c>
      <c r="C11578" s="2">
        <v>37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12031</v>
      </c>
      <c r="C11579" s="2">
        <v>35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12032</v>
      </c>
      <c r="C11580" s="2">
        <v>18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12033</v>
      </c>
      <c r="C11581" s="2">
        <v>25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12034</v>
      </c>
      <c r="C11582" s="2">
        <v>30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12035</v>
      </c>
      <c r="C11583" s="2">
        <v>45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12036</v>
      </c>
      <c r="C11584" s="2">
        <v>47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12037</v>
      </c>
      <c r="C11585" s="2">
        <v>47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12038</v>
      </c>
      <c r="C11586" s="2">
        <v>33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12039</v>
      </c>
      <c r="C11587" s="2">
        <v>33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12040</v>
      </c>
      <c r="C11588" s="2">
        <v>32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12041</v>
      </c>
      <c r="C11589" s="2">
        <v>46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12042</v>
      </c>
      <c r="C11590" s="2">
        <v>42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12043</v>
      </c>
      <c r="C11591" s="2">
        <v>42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12044</v>
      </c>
      <c r="C11592" s="2">
        <v>39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12045</v>
      </c>
      <c r="C11593" s="2">
        <v>37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12046</v>
      </c>
      <c r="C11594" s="2">
        <v>33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12047</v>
      </c>
      <c r="C11595" s="2">
        <v>32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12048</v>
      </c>
      <c r="C11596" s="2">
        <v>30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12049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12050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12051</v>
      </c>
      <c r="C11599" s="2">
        <v>43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12052</v>
      </c>
      <c r="C11600" s="2">
        <v>41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12053</v>
      </c>
      <c r="C11601" s="2">
        <v>29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12054</v>
      </c>
      <c r="C11602" s="2">
        <v>33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12055</v>
      </c>
      <c r="C11603" s="2">
        <v>47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12056</v>
      </c>
      <c r="C11604" s="2">
        <v>46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12057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12058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12059</v>
      </c>
      <c r="C11607" s="2">
        <v>20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12060</v>
      </c>
      <c r="C11608" s="2">
        <v>30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12061</v>
      </c>
      <c r="C11609" s="2">
        <v>30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12062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12063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12065</v>
      </c>
      <c r="C11613" s="2">
        <v>31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12066</v>
      </c>
      <c r="C11614" s="2">
        <v>29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12067</v>
      </c>
      <c r="C11615" s="2">
        <v>29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12068</v>
      </c>
      <c r="C11616" s="2">
        <v>17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12069</v>
      </c>
      <c r="C11617" s="2">
        <v>40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12070</v>
      </c>
      <c r="C11618" s="2">
        <v>40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12071</v>
      </c>
      <c r="C11619" s="2">
        <v>32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12072</v>
      </c>
      <c r="C11620" s="2">
        <v>33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12073</v>
      </c>
      <c r="C11621" s="2">
        <v>32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12074</v>
      </c>
      <c r="C11622" s="2">
        <v>23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12075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12076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12077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12078</v>
      </c>
      <c r="C11626" s="2">
        <v>39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12079</v>
      </c>
      <c r="C11627" s="2">
        <v>29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12080</v>
      </c>
      <c r="C11628" s="2">
        <v>27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12081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12083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12084</v>
      </c>
      <c r="C11632" s="2">
        <v>34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12085</v>
      </c>
      <c r="C11633" s="2">
        <v>38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12086</v>
      </c>
      <c r="C11634" s="2">
        <v>42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12087</v>
      </c>
      <c r="C11635" s="2">
        <v>40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12088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12090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12091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12092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12094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12095</v>
      </c>
      <c r="C11643" s="2">
        <v>37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12096</v>
      </c>
      <c r="C11644" s="2">
        <v>44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12097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12098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12099</v>
      </c>
      <c r="C11647" s="2">
        <v>51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12100</v>
      </c>
      <c r="C11648" s="2">
        <v>49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12101</v>
      </c>
      <c r="C11649" s="2">
        <v>43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12102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12103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12104</v>
      </c>
      <c r="C11652" s="2">
        <v>33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12105</v>
      </c>
      <c r="C11653" s="2">
        <v>31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12106</v>
      </c>
      <c r="C11654" s="2">
        <v>35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12107</v>
      </c>
      <c r="C11655" s="2">
        <v>36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12108</v>
      </c>
      <c r="C11656" s="2">
        <v>30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12109</v>
      </c>
      <c r="C11657" s="2">
        <v>28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12110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12111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12112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12113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12114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12115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12116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12117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12118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12119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12120</v>
      </c>
      <c r="C11668" s="2">
        <v>41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12121</v>
      </c>
      <c r="C11669" s="2">
        <v>42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12122</v>
      </c>
      <c r="C11670" s="2">
        <v>39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12123</v>
      </c>
      <c r="C11671" s="2">
        <v>46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12124</v>
      </c>
      <c r="C11672" s="2">
        <v>44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12125</v>
      </c>
      <c r="C11673" s="2">
        <v>44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12126</v>
      </c>
      <c r="C11674" s="2">
        <v>45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12127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12128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32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12130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12131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12132</v>
      </c>
      <c r="C11680" s="2">
        <v>40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12133</v>
      </c>
      <c r="C11681" s="2">
        <v>48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12134</v>
      </c>
      <c r="C11682" s="2">
        <v>49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12135</v>
      </c>
      <c r="C11683" s="2">
        <v>28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12136</v>
      </c>
      <c r="C11684" s="2">
        <v>47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12137</v>
      </c>
      <c r="C11685" s="2">
        <v>29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12138</v>
      </c>
      <c r="C11686" s="2">
        <v>28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12139</v>
      </c>
      <c r="C11687" s="2">
        <v>31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12140</v>
      </c>
      <c r="C11688" s="2">
        <v>31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12141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38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12145</v>
      </c>
      <c r="C11693" s="2">
        <v>15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12146</v>
      </c>
      <c r="C11694" s="2">
        <v>15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12147</v>
      </c>
      <c r="C11695" s="2">
        <v>14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12148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12149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12150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12151</v>
      </c>
      <c r="C11699" s="2">
        <v>19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12152</v>
      </c>
      <c r="C11700" s="2">
        <v>24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12153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23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12155</v>
      </c>
      <c r="C11703" s="2">
        <v>21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12156</v>
      </c>
      <c r="C11704" s="2">
        <v>20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12157</v>
      </c>
      <c r="C11705" s="2">
        <v>39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12158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12160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12161</v>
      </c>
      <c r="C11709" s="2">
        <v>26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12162</v>
      </c>
      <c r="C11710" s="2">
        <v>25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12163</v>
      </c>
      <c r="C11711" s="2">
        <v>24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12164</v>
      </c>
      <c r="C11712" s="2">
        <v>39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12165</v>
      </c>
      <c r="C11713" s="2">
        <v>38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12166</v>
      </c>
      <c r="C11714" s="2">
        <v>30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12167</v>
      </c>
      <c r="C11715" s="2">
        <v>48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12168</v>
      </c>
      <c r="C11716" s="2">
        <v>23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12169</v>
      </c>
      <c r="C11717" s="2">
        <v>22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12170</v>
      </c>
      <c r="C11718" s="2">
        <v>21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12171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12172</v>
      </c>
      <c r="C11720" s="2">
        <v>40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12173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12174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12175</v>
      </c>
      <c r="C11723" s="2">
        <v>41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12176</v>
      </c>
      <c r="C11724" s="2">
        <v>29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12177</v>
      </c>
      <c r="C11725" s="2">
        <v>28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12178</v>
      </c>
      <c r="C11726" s="2">
        <v>37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12179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12180</v>
      </c>
      <c r="C11728" s="2">
        <v>32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12181</v>
      </c>
      <c r="C11729" s="2">
        <v>31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12182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12183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12184</v>
      </c>
      <c r="C11732" s="2">
        <v>38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12185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12186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12187</v>
      </c>
      <c r="C11735" s="2">
        <v>36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12188</v>
      </c>
      <c r="C11736" s="2">
        <v>50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12189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12190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12191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12192</v>
      </c>
      <c r="C11740" s="2">
        <v>39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12193</v>
      </c>
      <c r="C11741" s="2">
        <v>41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12194</v>
      </c>
      <c r="C11742" s="2">
        <v>37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12195</v>
      </c>
      <c r="C11743" s="2">
        <v>43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12197</v>
      </c>
      <c r="C11745" s="2">
        <v>45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12198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37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34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12202</v>
      </c>
      <c r="C11750" s="2">
        <v>34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12203</v>
      </c>
      <c r="C11751" s="2">
        <v>26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12204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12205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12206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12207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12208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12209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12210</v>
      </c>
      <c r="C11758" s="2">
        <v>34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12211</v>
      </c>
      <c r="C11759" s="2">
        <v>39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12212</v>
      </c>
      <c r="C11760" s="2">
        <v>39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12213</v>
      </c>
      <c r="C11761" s="2">
        <v>34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12214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12215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12216</v>
      </c>
      <c r="C11764" s="2">
        <v>44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12218</v>
      </c>
      <c r="C11766" s="2">
        <v>41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12219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12220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12221</v>
      </c>
      <c r="C11769" s="2">
        <v>45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12222</v>
      </c>
      <c r="C11770" s="2">
        <v>42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12223</v>
      </c>
      <c r="C11771" s="2">
        <v>39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12224</v>
      </c>
      <c r="C11772" s="2">
        <v>18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12225</v>
      </c>
      <c r="C11773" s="2">
        <v>20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12226</v>
      </c>
      <c r="C11774" s="2">
        <v>38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12227</v>
      </c>
      <c r="C11775" s="2">
        <v>43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12228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12229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12230</v>
      </c>
      <c r="C11778" s="2">
        <v>35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12231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12233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12234</v>
      </c>
      <c r="C11782" s="2">
        <v>23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12235</v>
      </c>
      <c r="C11783" s="2">
        <v>27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12236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12237</v>
      </c>
      <c r="C11785" s="2">
        <v>38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12238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12239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12241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12242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12243</v>
      </c>
      <c r="C11791" s="2">
        <v>37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12244</v>
      </c>
      <c r="C11792" s="2">
        <v>34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12245</v>
      </c>
      <c r="C11793" s="2">
        <v>30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12246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12247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12248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12249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12250</v>
      </c>
      <c r="C11798" s="2">
        <v>31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12251</v>
      </c>
      <c r="C11799" s="2">
        <v>36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12252</v>
      </c>
      <c r="C11800" s="2">
        <v>31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12253</v>
      </c>
      <c r="C11801" s="2">
        <v>35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12254</v>
      </c>
      <c r="C11802" s="2">
        <v>34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12255</v>
      </c>
      <c r="C11803" s="2">
        <v>34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12256</v>
      </c>
      <c r="C11804" s="2">
        <v>44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12257</v>
      </c>
      <c r="C11805" s="2">
        <v>41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12258</v>
      </c>
      <c r="C11806" s="2">
        <v>37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12259</v>
      </c>
      <c r="C11807" s="2">
        <v>52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12260</v>
      </c>
      <c r="C11808" s="2">
        <v>42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12261</v>
      </c>
      <c r="C11809" s="2">
        <v>39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12262</v>
      </c>
      <c r="C11810" s="2">
        <v>41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12263</v>
      </c>
      <c r="C11811" s="2">
        <v>38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12264</v>
      </c>
      <c r="C11812" s="2">
        <v>49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49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12266</v>
      </c>
      <c r="C11814" s="2">
        <v>49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12267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12268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12269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12270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12271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12272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12273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12274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12275</v>
      </c>
      <c r="C11823" s="2">
        <v>33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12276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12277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12278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12279</v>
      </c>
      <c r="C11827" s="2">
        <v>38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12280</v>
      </c>
      <c r="C11828" s="2">
        <v>38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12281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12282</v>
      </c>
      <c r="C11830" s="2">
        <v>33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12283</v>
      </c>
      <c r="C11831" s="2">
        <v>31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12284</v>
      </c>
      <c r="C11832" s="2">
        <v>33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12285</v>
      </c>
      <c r="C11833" s="2">
        <v>33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12286</v>
      </c>
      <c r="C11834" s="2">
        <v>32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12287</v>
      </c>
      <c r="C11835" s="2">
        <v>44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12288</v>
      </c>
      <c r="C11836" s="2">
        <v>41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12289</v>
      </c>
      <c r="C11837" s="2">
        <v>47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12290</v>
      </c>
      <c r="C11838" s="2">
        <v>44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12291</v>
      </c>
      <c r="C11839" s="2">
        <v>44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12292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12293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12294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12295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12296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12297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39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12299</v>
      </c>
      <c r="C11847" s="2">
        <v>29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12300</v>
      </c>
      <c r="C11848" s="2">
        <v>31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12301</v>
      </c>
      <c r="C11849" s="2">
        <v>31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12302</v>
      </c>
      <c r="C11850" s="2">
        <v>27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12303</v>
      </c>
      <c r="C11851" s="2">
        <v>22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12304</v>
      </c>
      <c r="C11852" s="2">
        <v>22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12305</v>
      </c>
      <c r="C11853" s="2">
        <v>22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12306</v>
      </c>
      <c r="C11854" s="2">
        <v>21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12307</v>
      </c>
      <c r="C11855" s="2">
        <v>26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12308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12311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12312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12313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12314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12315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12316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12317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12318</v>
      </c>
      <c r="C11866" s="2">
        <v>43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12319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12320</v>
      </c>
      <c r="C11868" s="2">
        <v>34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12321</v>
      </c>
      <c r="C11869" s="2">
        <v>34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12322</v>
      </c>
      <c r="C11870" s="2">
        <v>34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12323</v>
      </c>
      <c r="C11871" s="2">
        <v>32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12324</v>
      </c>
      <c r="C11872" s="2">
        <v>29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12325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12326</v>
      </c>
      <c r="C11874" s="2">
        <v>37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12327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12328</v>
      </c>
      <c r="C11876" s="2">
        <v>38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12329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12330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12331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12332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12333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12334</v>
      </c>
      <c r="C11882" s="2">
        <v>39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12335</v>
      </c>
      <c r="C11883" s="2">
        <v>37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12336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12337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12338</v>
      </c>
      <c r="C11886" s="2">
        <v>42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12339</v>
      </c>
      <c r="C11887" s="2">
        <v>37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12340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12341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12342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12343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12344</v>
      </c>
      <c r="C11892" s="2">
        <v>30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12345</v>
      </c>
      <c r="C11893" s="2">
        <v>28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12346</v>
      </c>
      <c r="C11894" s="2">
        <v>29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12347</v>
      </c>
      <c r="C11895" s="2">
        <v>30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12348</v>
      </c>
      <c r="C11896" s="2">
        <v>30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12349</v>
      </c>
      <c r="C11897" s="2">
        <v>27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12350</v>
      </c>
      <c r="C11898" s="2">
        <v>45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12351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12353</v>
      </c>
      <c r="C11901" s="2">
        <v>26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12354</v>
      </c>
      <c r="C11902" s="2">
        <v>25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12355</v>
      </c>
      <c r="C11903" s="2">
        <v>27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12356</v>
      </c>
      <c r="C11904" s="2">
        <v>26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12357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12358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12359</v>
      </c>
      <c r="C11907" s="2">
        <v>27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12360</v>
      </c>
      <c r="C11908" s="2">
        <v>41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12361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12362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12363</v>
      </c>
      <c r="C11911" s="2">
        <v>26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12364</v>
      </c>
      <c r="C11912" s="2">
        <v>23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12365</v>
      </c>
      <c r="C11913" s="2">
        <v>17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12366</v>
      </c>
      <c r="C11914" s="2">
        <v>11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12367</v>
      </c>
      <c r="C11915" s="2">
        <v>64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12368</v>
      </c>
      <c r="C11916" s="2">
        <v>65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12369</v>
      </c>
      <c r="C11917" s="2">
        <v>46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12370</v>
      </c>
      <c r="C11918" s="2">
        <v>45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12371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12372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12373</v>
      </c>
      <c r="C11921" s="2">
        <v>47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12374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12375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12376</v>
      </c>
      <c r="C11924" s="2">
        <v>32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12378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12379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12380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12382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12383</v>
      </c>
      <c r="C11931" s="2">
        <v>27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12384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12385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12386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12387</v>
      </c>
      <c r="C11935" s="2">
        <v>31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12388</v>
      </c>
      <c r="C11936" s="2">
        <v>46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12389</v>
      </c>
      <c r="C11937" s="2">
        <v>42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12390</v>
      </c>
      <c r="C11938" s="2">
        <v>32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12391</v>
      </c>
      <c r="C11939" s="2">
        <v>32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12392</v>
      </c>
      <c r="C11940" s="2">
        <v>8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12393</v>
      </c>
      <c r="C11941" s="2">
        <v>5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12394</v>
      </c>
      <c r="C11942" s="2">
        <v>36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12395</v>
      </c>
      <c r="C11943" s="2">
        <v>34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12396</v>
      </c>
      <c r="C11944" s="2">
        <v>42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12397</v>
      </c>
      <c r="C11945" s="2">
        <v>46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12398</v>
      </c>
      <c r="C11946" s="2">
        <v>35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12399</v>
      </c>
      <c r="C11947" s="2">
        <v>31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12400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12401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12402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12403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12404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12405</v>
      </c>
      <c r="C11953" s="2">
        <v>34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12406</v>
      </c>
      <c r="C11954" s="2">
        <v>34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12407</v>
      </c>
      <c r="C11955" s="2">
        <v>32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12408</v>
      </c>
      <c r="C11956" s="2">
        <v>31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12409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12412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12413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12414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12415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12416</v>
      </c>
      <c r="C11964" s="2">
        <v>38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12417</v>
      </c>
      <c r="C11965" s="2">
        <v>37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12418</v>
      </c>
      <c r="C11966" s="2">
        <v>40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12419</v>
      </c>
      <c r="C11967" s="2">
        <v>35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12420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12422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12423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12424</v>
      </c>
      <c r="C11972" s="2">
        <v>34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12425</v>
      </c>
      <c r="C11973" s="2">
        <v>34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12426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12427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12428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12429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12430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12431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12432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12433</v>
      </c>
      <c r="C11981" s="2">
        <v>34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12434</v>
      </c>
      <c r="C11982" s="2">
        <v>33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12435</v>
      </c>
      <c r="C11983" s="2">
        <v>40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12437</v>
      </c>
      <c r="C11985" s="2">
        <v>31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12438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12439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12440</v>
      </c>
      <c r="C11988" s="2">
        <v>30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12441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12442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12443</v>
      </c>
      <c r="C11991" s="2">
        <v>31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12444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12445</v>
      </c>
      <c r="C11993" s="2">
        <v>34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12446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12447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12448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12449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12450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12451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12452</v>
      </c>
      <c r="C12000" s="2">
        <v>42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12453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12454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12455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12456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12457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12458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12459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12461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35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12463</v>
      </c>
      <c r="C12011" s="2">
        <v>32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12464</v>
      </c>
      <c r="C12012" s="2">
        <v>37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12465</v>
      </c>
      <c r="C12013" s="2">
        <v>40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12466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12467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12468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12469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12473</v>
      </c>
      <c r="C12021" s="2">
        <v>39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12474</v>
      </c>
      <c r="C12022" s="2">
        <v>43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12475</v>
      </c>
      <c r="C12023" s="2">
        <v>35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12476</v>
      </c>
      <c r="C12024" s="2">
        <v>33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12477</v>
      </c>
      <c r="C12025" s="2">
        <v>36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12478</v>
      </c>
      <c r="C12026" s="2">
        <v>36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12479</v>
      </c>
      <c r="C12027" s="2">
        <v>35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12480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12481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12482</v>
      </c>
      <c r="C12030" s="2">
        <v>55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12483</v>
      </c>
      <c r="C12031" s="2">
        <v>46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12484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12485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12486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12487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12488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12489</v>
      </c>
      <c r="C12037" s="2">
        <v>40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12490</v>
      </c>
      <c r="C12038" s="2">
        <v>37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12491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12492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12493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12494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12497</v>
      </c>
      <c r="C12045" s="2">
        <v>46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12498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12499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12500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12501</v>
      </c>
      <c r="C12049" s="2">
        <v>37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12502</v>
      </c>
      <c r="C12050" s="2">
        <v>40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12503</v>
      </c>
      <c r="C12051" s="2">
        <v>37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12504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12505</v>
      </c>
      <c r="C12053" s="2">
        <v>39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12506</v>
      </c>
      <c r="C12054" s="2">
        <v>41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12507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12508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12509</v>
      </c>
      <c r="C12057" s="2">
        <v>42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12510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12511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12512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12513</v>
      </c>
      <c r="C12061" s="2">
        <v>37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12514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12515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12516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12517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12518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12519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12520</v>
      </c>
      <c r="C12068" s="2">
        <v>34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12521</v>
      </c>
      <c r="C12069" s="2">
        <v>36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12522</v>
      </c>
      <c r="C12070" s="2">
        <v>18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12523</v>
      </c>
      <c r="C12071" s="2">
        <v>16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12524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12525</v>
      </c>
      <c r="C12073" s="2">
        <v>52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12526</v>
      </c>
      <c r="C12074" s="2">
        <v>32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12527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12528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12529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12530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12531</v>
      </c>
      <c r="C12079" s="2">
        <v>41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12532</v>
      </c>
      <c r="C12080" s="2">
        <v>38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12533</v>
      </c>
      <c r="C12081" s="2">
        <v>40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12534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12535</v>
      </c>
      <c r="C12083" s="2">
        <v>40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12536</v>
      </c>
      <c r="C12084" s="2">
        <v>36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12537</v>
      </c>
      <c r="C12085" s="2">
        <v>40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12538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12539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12540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12541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12542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12543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12544</v>
      </c>
      <c r="C12092" s="2">
        <v>41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12545</v>
      </c>
      <c r="C12093" s="2">
        <v>48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12546</v>
      </c>
      <c r="C12094" s="2">
        <v>43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12547</v>
      </c>
      <c r="C12095" s="2">
        <v>44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12548</v>
      </c>
      <c r="C12096" s="2">
        <v>39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12549</v>
      </c>
      <c r="C12097" s="2">
        <v>57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12550</v>
      </c>
      <c r="C12098" s="2">
        <v>54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12551</v>
      </c>
      <c r="C12099" s="2">
        <v>44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12552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12553</v>
      </c>
      <c r="C12101" s="2">
        <v>10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12554</v>
      </c>
      <c r="C12102" s="2">
        <v>52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12555</v>
      </c>
      <c r="C12103" s="2">
        <v>10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12556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12557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12558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12560</v>
      </c>
      <c r="C12108" s="2">
        <v>49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12561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12562</v>
      </c>
      <c r="C12110" s="2">
        <v>38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12563</v>
      </c>
      <c r="C12111" s="2">
        <v>36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12564</v>
      </c>
      <c r="C12112" s="2">
        <v>37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12565</v>
      </c>
      <c r="C12113" s="2">
        <v>37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12566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12567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12568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12569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12570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12571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12572</v>
      </c>
      <c r="C12120" s="2">
        <v>43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12573</v>
      </c>
      <c r="C12121" s="2">
        <v>40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12574</v>
      </c>
      <c r="C12122" s="2">
        <v>34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12575</v>
      </c>
      <c r="C12123" s="2">
        <v>32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12576</v>
      </c>
      <c r="C12124" s="2">
        <v>31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12577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34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12582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12583</v>
      </c>
      <c r="C12131" s="2">
        <v>47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12584</v>
      </c>
      <c r="C12132" s="2">
        <v>41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12585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12586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12587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12588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12589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12590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12591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12592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12593</v>
      </c>
      <c r="C12141" s="2">
        <v>39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12594</v>
      </c>
      <c r="C12142" s="2">
        <v>34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12595</v>
      </c>
      <c r="C12143" s="2">
        <v>42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12596</v>
      </c>
      <c r="C12144" s="2">
        <v>43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12597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12598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12599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12600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12601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12602</v>
      </c>
      <c r="C12150" s="2">
        <v>40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12603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12604</v>
      </c>
      <c r="C12152" s="2">
        <v>42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12605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12606</v>
      </c>
      <c r="C12154" s="2">
        <v>50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12607</v>
      </c>
      <c r="C12155" s="2">
        <v>50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12608</v>
      </c>
      <c r="C12156" s="2">
        <v>39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12609</v>
      </c>
      <c r="C12157" s="2">
        <v>46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12610</v>
      </c>
      <c r="C12158" s="2">
        <v>45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12611</v>
      </c>
      <c r="C12159" s="2">
        <v>38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12612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12613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12614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12615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12616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12617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12618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12619</v>
      </c>
      <c r="C12167" s="2">
        <v>38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12620</v>
      </c>
      <c r="C12168" s="2">
        <v>37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12621</v>
      </c>
      <c r="C12169" s="2">
        <v>50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12622</v>
      </c>
      <c r="C12170" s="2">
        <v>38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12623</v>
      </c>
      <c r="C12171" s="2">
        <v>37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12624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12625</v>
      </c>
      <c r="C12173" s="2">
        <v>40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12626</v>
      </c>
      <c r="C12174" s="2">
        <v>40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12629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12630</v>
      </c>
      <c r="C12178" s="2">
        <v>35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12631</v>
      </c>
      <c r="C12179" s="2">
        <v>33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12632</v>
      </c>
      <c r="C12180" s="2">
        <v>50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12633</v>
      </c>
      <c r="C12181" s="2">
        <v>46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12634</v>
      </c>
      <c r="C12182" s="2">
        <v>52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12635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12636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12637</v>
      </c>
      <c r="C12185" s="2">
        <v>49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12638</v>
      </c>
      <c r="C12186" s="2">
        <v>46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12639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12640</v>
      </c>
      <c r="C12188" s="2">
        <v>41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12641</v>
      </c>
      <c r="C12189" s="2">
        <v>38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12642</v>
      </c>
      <c r="C12190" s="2">
        <v>39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12643</v>
      </c>
      <c r="C12191" s="2">
        <v>35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12644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12645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12646</v>
      </c>
      <c r="C12194" s="2">
        <v>34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12647</v>
      </c>
      <c r="C12195" s="2">
        <v>31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12648</v>
      </c>
      <c r="C12196" s="2">
        <v>43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12649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12650</v>
      </c>
      <c r="C12198" s="2">
        <v>72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12651</v>
      </c>
      <c r="C12199" s="2">
        <v>39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12652</v>
      </c>
      <c r="C12200" s="2">
        <v>58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12653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12657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12658</v>
      </c>
      <c r="C12206" s="2">
        <v>11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12659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12660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12661</v>
      </c>
      <c r="C12209" s="2">
        <v>33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12662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12663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12664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12665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12666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12667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12668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12669</v>
      </c>
      <c r="C12217" s="2">
        <v>39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12670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12671</v>
      </c>
      <c r="C12219" s="2">
        <v>41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12672</v>
      </c>
      <c r="C12220" s="2">
        <v>56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12673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12674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12675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12676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12677</v>
      </c>
      <c r="C12225" s="2">
        <v>50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12678</v>
      </c>
      <c r="C12226" s="2">
        <v>42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12679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12680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12681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12682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12683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12684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12685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12686</v>
      </c>
      <c r="C12234" s="2">
        <v>44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12687</v>
      </c>
      <c r="C12235" s="2">
        <v>42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12688</v>
      </c>
      <c r="C12236" s="2">
        <v>45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12689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12690</v>
      </c>
      <c r="C12238" s="2">
        <v>37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12691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12692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34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12694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38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12696</v>
      </c>
      <c r="C12244" s="2">
        <v>45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12697</v>
      </c>
      <c r="C12245" s="2">
        <v>42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12698</v>
      </c>
      <c r="C12246" s="2">
        <v>31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12699</v>
      </c>
      <c r="C12247" s="2">
        <v>28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12700</v>
      </c>
      <c r="C12248" s="2">
        <v>26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12701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12702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12703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12704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12705</v>
      </c>
      <c r="C12253" s="2">
        <v>54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12706</v>
      </c>
      <c r="C12254" s="2">
        <v>45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12707</v>
      </c>
      <c r="C12255" s="2">
        <v>39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12708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12709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12710</v>
      </c>
      <c r="C12258" s="2">
        <v>34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12711</v>
      </c>
      <c r="C12259" s="2">
        <v>33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12712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12713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12714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12715</v>
      </c>
      <c r="C12263" s="2">
        <v>27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12716</v>
      </c>
      <c r="C12264" s="2">
        <v>28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12717</v>
      </c>
      <c r="C12265" s="2">
        <v>32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12718</v>
      </c>
      <c r="C12266" s="2">
        <v>30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12719</v>
      </c>
      <c r="C12267" s="2">
        <v>48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12720</v>
      </c>
      <c r="C12268" s="2">
        <v>42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12721</v>
      </c>
      <c r="C12269" s="2">
        <v>44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12722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12723</v>
      </c>
      <c r="C12271" s="2">
        <v>54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12724</v>
      </c>
      <c r="C12272" s="2">
        <v>50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12725</v>
      </c>
      <c r="C12273" s="2">
        <v>42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12726</v>
      </c>
      <c r="C12274" s="2">
        <v>54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12727</v>
      </c>
      <c r="C12275" s="2">
        <v>35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12728</v>
      </c>
      <c r="C12276" s="2">
        <v>36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12729</v>
      </c>
      <c r="C12277" s="2">
        <v>42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12730</v>
      </c>
      <c r="C12278" s="2">
        <v>41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12731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12732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12733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12734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50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12736</v>
      </c>
      <c r="C12284" s="2">
        <v>47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12737</v>
      </c>
      <c r="C12285" s="2">
        <v>22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12738</v>
      </c>
      <c r="C12286" s="2">
        <v>21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12739</v>
      </c>
      <c r="C12287" s="2">
        <v>19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12740</v>
      </c>
      <c r="C12288" s="2">
        <v>31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12741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12742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12743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12744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12745</v>
      </c>
      <c r="C12293" s="2">
        <v>41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12746</v>
      </c>
      <c r="C12294" s="2">
        <v>43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12747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12748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12749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12750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12751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12752</v>
      </c>
      <c r="C12300" s="2">
        <v>35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12753</v>
      </c>
      <c r="C12301" s="2">
        <v>37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12754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12755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12756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12757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12758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12759</v>
      </c>
      <c r="C12307" s="2">
        <v>40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12760</v>
      </c>
      <c r="C12308" s="2">
        <v>44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12761</v>
      </c>
      <c r="C12309" s="2">
        <v>58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12762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12763</v>
      </c>
      <c r="C12311" s="2">
        <v>46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12764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12766</v>
      </c>
      <c r="C12314" s="2">
        <v>29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12767</v>
      </c>
      <c r="C12315" s="2">
        <v>28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12768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12769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12770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12771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12772</v>
      </c>
      <c r="C12320" s="2">
        <v>47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12773</v>
      </c>
      <c r="C12321" s="2">
        <v>32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12774</v>
      </c>
      <c r="C12322" s="2">
        <v>30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12775</v>
      </c>
      <c r="C12323" s="2">
        <v>34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12776</v>
      </c>
      <c r="C12324" s="2">
        <v>33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12777</v>
      </c>
      <c r="C12325" s="2">
        <v>45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12778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12779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12780</v>
      </c>
      <c r="C12328" s="2">
        <v>34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12781</v>
      </c>
      <c r="C12329" s="2">
        <v>33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12782</v>
      </c>
      <c r="C12330" s="2">
        <v>33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12783</v>
      </c>
      <c r="C12331" s="2">
        <v>30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12784</v>
      </c>
      <c r="C12332" s="2">
        <v>41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12785</v>
      </c>
      <c r="C12333" s="2">
        <v>39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12786</v>
      </c>
      <c r="C12334" s="2">
        <v>45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12787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12788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12789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12790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12791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12792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12793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12794</v>
      </c>
      <c r="C12342" s="2">
        <v>48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12795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12796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12797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12798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37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12800</v>
      </c>
      <c r="C12348" s="2">
        <v>35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12801</v>
      </c>
      <c r="C12349" s="2">
        <v>45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12802</v>
      </c>
      <c r="C12350" s="2">
        <v>42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12803</v>
      </c>
      <c r="C12351" s="2">
        <v>36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12804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12805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12806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12807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41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12813</v>
      </c>
      <c r="C12361" s="2">
        <v>37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12814</v>
      </c>
      <c r="C12362" s="2">
        <v>44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12815</v>
      </c>
      <c r="C12363" s="2">
        <v>41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12816</v>
      </c>
      <c r="C12364" s="2">
        <v>38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12817</v>
      </c>
      <c r="C12365" s="2">
        <v>36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12818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12819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12820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12821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12822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12823</v>
      </c>
      <c r="C12371" s="2">
        <v>41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12824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12825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12826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12827</v>
      </c>
      <c r="C12375" s="2">
        <v>44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12828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12829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12830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12831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12832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12833</v>
      </c>
      <c r="C12381" s="2">
        <v>34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12834</v>
      </c>
      <c r="C12382" s="2">
        <v>13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12835</v>
      </c>
      <c r="C12383" s="2">
        <v>14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12836</v>
      </c>
      <c r="C12384" s="2">
        <v>16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12837</v>
      </c>
      <c r="C12385" s="2">
        <v>19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12838</v>
      </c>
      <c r="C12386" s="2">
        <v>19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12839</v>
      </c>
      <c r="C12387" s="2">
        <v>18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12840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12841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12842</v>
      </c>
      <c r="C12390" s="2">
        <v>41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12843</v>
      </c>
      <c r="C12391" s="2">
        <v>38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12844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12845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12846</v>
      </c>
      <c r="C12394" s="2">
        <v>34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12847</v>
      </c>
      <c r="C12395" s="2">
        <v>34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12848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12849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12850</v>
      </c>
      <c r="C12398" s="2">
        <v>38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12851</v>
      </c>
      <c r="C12399" s="2">
        <v>38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12852</v>
      </c>
      <c r="C12400" s="2">
        <v>37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12853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12854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12855</v>
      </c>
      <c r="C12403" s="2">
        <v>36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12856</v>
      </c>
      <c r="C12404" s="2">
        <v>35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12857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12858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12859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12860</v>
      </c>
      <c r="C12408" s="2">
        <v>34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12861</v>
      </c>
      <c r="C12409" s="2">
        <v>39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12862</v>
      </c>
      <c r="C12410" s="2">
        <v>37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12863</v>
      </c>
      <c r="C12411" s="2">
        <v>36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12864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12865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12866</v>
      </c>
      <c r="C12414" s="2">
        <v>34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12867</v>
      </c>
      <c r="C12415" s="2">
        <v>38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12868</v>
      </c>
      <c r="C12416" s="2">
        <v>38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12869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12870</v>
      </c>
      <c r="C12418" s="2">
        <v>40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12872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12873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12874</v>
      </c>
      <c r="C12422" s="2">
        <v>33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12875</v>
      </c>
      <c r="C12423" s="2">
        <v>42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12876</v>
      </c>
      <c r="C12424" s="2">
        <v>46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12877</v>
      </c>
      <c r="C12425" s="2">
        <v>42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12878</v>
      </c>
      <c r="C12426" s="2">
        <v>37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12879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12880</v>
      </c>
      <c r="C12428" s="2">
        <v>44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12881</v>
      </c>
      <c r="C12429" s="2">
        <v>39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12882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12884</v>
      </c>
      <c r="C12432" s="2">
        <v>16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12885</v>
      </c>
      <c r="C12433" s="2">
        <v>20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12886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12887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12888</v>
      </c>
      <c r="C12436" s="2">
        <v>37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12889</v>
      </c>
      <c r="C12437" s="2">
        <v>27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12890</v>
      </c>
      <c r="C12438" s="2">
        <v>26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12891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12892</v>
      </c>
      <c r="C12440" s="2">
        <v>32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12893</v>
      </c>
      <c r="C12441" s="2">
        <v>35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12894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12895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12897</v>
      </c>
      <c r="C12445" s="2">
        <v>36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12898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12899</v>
      </c>
      <c r="C12447" s="2">
        <v>45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12900</v>
      </c>
      <c r="C12448" s="2">
        <v>45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12901</v>
      </c>
      <c r="C12449" s="2">
        <v>44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12902</v>
      </c>
      <c r="C12450" s="2">
        <v>28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12903</v>
      </c>
      <c r="C12451" s="2">
        <v>27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12904</v>
      </c>
      <c r="C12452" s="2">
        <v>31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12905</v>
      </c>
      <c r="C12453" s="2">
        <v>29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12906</v>
      </c>
      <c r="C12454" s="2">
        <v>33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12907</v>
      </c>
      <c r="C12455" s="2">
        <v>33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12908</v>
      </c>
      <c r="C12456" s="2">
        <v>41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12909</v>
      </c>
      <c r="C12457" s="2">
        <v>43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12910</v>
      </c>
      <c r="C12458" s="2">
        <v>45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12912</v>
      </c>
      <c r="C12460" s="2">
        <v>47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12913</v>
      </c>
      <c r="C12461" s="2">
        <v>43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12914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12915</v>
      </c>
      <c r="C12463" s="2">
        <v>41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12916</v>
      </c>
      <c r="C12464" s="2">
        <v>36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12917</v>
      </c>
      <c r="C12465" s="2">
        <v>36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12918</v>
      </c>
      <c r="C12466" s="2">
        <v>35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12919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12921</v>
      </c>
      <c r="C12469" s="2">
        <v>47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12922</v>
      </c>
      <c r="C12470" s="2">
        <v>48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47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28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12925</v>
      </c>
      <c r="C12473" s="2">
        <v>18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12926</v>
      </c>
      <c r="C12474" s="2">
        <v>43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12927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12928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12929</v>
      </c>
      <c r="C12477" s="2">
        <v>37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12930</v>
      </c>
      <c r="C12478" s="2">
        <v>36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12931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12932</v>
      </c>
      <c r="C12480" s="2">
        <v>43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12933</v>
      </c>
      <c r="C12481" s="2">
        <v>41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12934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12935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12936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12937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12938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12939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41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12941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48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12944</v>
      </c>
      <c r="C12492" s="2">
        <v>23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12945</v>
      </c>
      <c r="C12493" s="2">
        <v>24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12946</v>
      </c>
      <c r="C12494" s="2">
        <v>37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12947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12948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12949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12950</v>
      </c>
      <c r="C12498" s="2">
        <v>41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12951</v>
      </c>
      <c r="C12499" s="2">
        <v>40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12952</v>
      </c>
      <c r="C12500" s="2">
        <v>31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12953</v>
      </c>
      <c r="C12501" s="2">
        <v>28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12954</v>
      </c>
      <c r="C12502" s="2">
        <v>10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12955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12956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12957</v>
      </c>
      <c r="C12505" s="2">
        <v>41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12958</v>
      </c>
      <c r="C12506" s="2">
        <v>40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12959</v>
      </c>
      <c r="C12507" s="2">
        <v>47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12960</v>
      </c>
      <c r="C12508" s="2">
        <v>55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12961</v>
      </c>
      <c r="C12509" s="2">
        <v>28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12962</v>
      </c>
      <c r="C12510" s="2">
        <v>29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12963</v>
      </c>
      <c r="C12511" s="2">
        <v>29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12964</v>
      </c>
      <c r="C12512" s="2">
        <v>30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12965</v>
      </c>
      <c r="C12513" s="2">
        <v>14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12966</v>
      </c>
      <c r="C12514" s="2">
        <v>22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12967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12968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12969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12970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12972</v>
      </c>
      <c r="C12520" s="2">
        <v>48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12973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12974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12975</v>
      </c>
      <c r="C12523" s="2">
        <v>40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12976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12977</v>
      </c>
      <c r="C12525" s="2">
        <v>40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12978</v>
      </c>
      <c r="C12526" s="2">
        <v>44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46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12980</v>
      </c>
      <c r="C12528" s="2">
        <v>42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12981</v>
      </c>
      <c r="C12529" s="2">
        <v>39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12982</v>
      </c>
      <c r="C12530" s="2">
        <v>39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12983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12984</v>
      </c>
      <c r="C12532" s="2">
        <v>35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38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12988</v>
      </c>
      <c r="C12536" s="2">
        <v>47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12989</v>
      </c>
      <c r="C12537" s="2">
        <v>48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12991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12992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12993</v>
      </c>
      <c r="C12541" s="2">
        <v>60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12994</v>
      </c>
      <c r="C12542" s="2">
        <v>41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12995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12997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12998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12999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13000</v>
      </c>
      <c r="C12548" s="2">
        <v>36</v>
      </c>
      <c r="D12548" s="2" t="s">
        <v>455</v>
      </c>
      <c r="E12548" s="2"/>
      <c r="F12548" s="2"/>
      <c r="G12548" s="2"/>
      <c r="H12548" s="2"/>
    </row>
    <row r="12549" spans="2:8">
      <c r="B12549" s="2" t="s">
        <v>13001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13002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13003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13004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13005</v>
      </c>
      <c r="C12553" s="2">
        <v>23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13006</v>
      </c>
      <c r="C12554" s="2">
        <v>15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13007</v>
      </c>
      <c r="C12555" s="2">
        <v>6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13008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13009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13010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13011</v>
      </c>
      <c r="C12559" s="2">
        <v>44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13012</v>
      </c>
      <c r="C12560" s="2">
        <v>44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13013</v>
      </c>
      <c r="C12561" s="2">
        <v>40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13014</v>
      </c>
      <c r="C12562" s="2">
        <v>42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13015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13016</v>
      </c>
      <c r="C12564" s="2">
        <v>11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13020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13021</v>
      </c>
      <c r="C12569" s="2">
        <v>37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13022</v>
      </c>
      <c r="C12570" s="2">
        <v>38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13023</v>
      </c>
      <c r="C12571" s="2">
        <v>29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13024</v>
      </c>
      <c r="C12572" s="2">
        <v>29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13025</v>
      </c>
      <c r="C12573" s="2">
        <v>29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13026</v>
      </c>
      <c r="C12574" s="2">
        <v>41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13027</v>
      </c>
      <c r="C12575" s="2">
        <v>40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13028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13029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13030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13031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13033</v>
      </c>
      <c r="C12581" s="2">
        <v>41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13034</v>
      </c>
      <c r="C12582" s="2">
        <v>31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13035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13036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13037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13038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13039</v>
      </c>
      <c r="C12587" s="2">
        <v>40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13040</v>
      </c>
      <c r="C12588" s="2">
        <v>42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13041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13042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13043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13044</v>
      </c>
      <c r="C12592" s="2">
        <v>13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13045</v>
      </c>
      <c r="C12593" s="2">
        <v>14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13046</v>
      </c>
      <c r="C12594" s="2">
        <v>13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13047</v>
      </c>
      <c r="C12595" s="2">
        <v>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13048</v>
      </c>
      <c r="C12596" s="2">
        <v>15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13049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13050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13051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37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13053</v>
      </c>
      <c r="C12601" s="2">
        <v>36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13054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13055</v>
      </c>
      <c r="C12603" s="2">
        <v>43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13056</v>
      </c>
      <c r="C12604" s="2">
        <v>42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13057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13059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13060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13061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13062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38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13065</v>
      </c>
      <c r="C12613" s="2">
        <v>36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13066</v>
      </c>
      <c r="C12614" s="2">
        <v>28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13067</v>
      </c>
      <c r="C12615" s="2">
        <v>28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13068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13069</v>
      </c>
      <c r="C12617" s="2">
        <v>41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41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13071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13072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13073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13074</v>
      </c>
      <c r="C12622" s="2">
        <v>44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13075</v>
      </c>
      <c r="C12623" s="2">
        <v>43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13076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13077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13078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13079</v>
      </c>
      <c r="C12627" s="2">
        <v>35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13080</v>
      </c>
      <c r="C12628" s="2">
        <v>33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13081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13082</v>
      </c>
      <c r="C12630" s="2">
        <v>50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13083</v>
      </c>
      <c r="C12631" s="2">
        <v>49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13084</v>
      </c>
      <c r="C12632" s="2">
        <v>49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13085</v>
      </c>
      <c r="C12633" s="2">
        <v>26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13086</v>
      </c>
      <c r="C12634" s="2">
        <v>25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13087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13089</v>
      </c>
      <c r="C12637" s="2">
        <v>40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13090</v>
      </c>
      <c r="C12638" s="2">
        <v>33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13091</v>
      </c>
      <c r="C12639" s="2">
        <v>35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13092</v>
      </c>
      <c r="C12640" s="2">
        <v>37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13093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13094</v>
      </c>
      <c r="C12642" s="2">
        <v>43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13095</v>
      </c>
      <c r="C12643" s="2">
        <v>41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13096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13097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13098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13099</v>
      </c>
      <c r="C12647" s="2">
        <v>12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13100</v>
      </c>
      <c r="C12648" s="2">
        <v>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13101</v>
      </c>
      <c r="C12649" s="2">
        <v>35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13102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13104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13105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13106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48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13108</v>
      </c>
      <c r="C12656" s="2">
        <v>51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13109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13110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13111</v>
      </c>
      <c r="C12659" s="2">
        <v>37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13112</v>
      </c>
      <c r="C12660" s="2">
        <v>35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13113</v>
      </c>
      <c r="C12661" s="2">
        <v>44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13114</v>
      </c>
      <c r="C12662" s="2">
        <v>27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13115</v>
      </c>
      <c r="C12663" s="2">
        <v>44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13116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13117</v>
      </c>
      <c r="C12665" s="2">
        <v>44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13118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13119</v>
      </c>
      <c r="C12667" s="2">
        <v>45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13120</v>
      </c>
      <c r="C12668" s="2">
        <v>40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13121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13122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13123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13124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13125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13126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13127</v>
      </c>
      <c r="C12675" s="2">
        <v>38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13128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13129</v>
      </c>
      <c r="C12677" s="2">
        <v>42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13130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13131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13132</v>
      </c>
      <c r="C12680" s="2">
        <v>44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13133</v>
      </c>
      <c r="C12681" s="2">
        <v>38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13134</v>
      </c>
      <c r="C12682" s="2">
        <v>46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13135</v>
      </c>
      <c r="C12683" s="2">
        <v>42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13136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13137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13138</v>
      </c>
      <c r="C12686" s="2">
        <v>19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13139</v>
      </c>
      <c r="C12687" s="2">
        <v>19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13140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13141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13142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13143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13144</v>
      </c>
      <c r="C12692" s="2">
        <v>40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13145</v>
      </c>
      <c r="C12693" s="2">
        <v>48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13146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13147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13148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13149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13150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13151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13153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13154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13155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13156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13157</v>
      </c>
      <c r="C12705" s="2">
        <v>41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13158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13159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13160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13161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13162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13163</v>
      </c>
      <c r="C12711" s="2">
        <v>35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13164</v>
      </c>
      <c r="C12712" s="2">
        <v>34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13165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13166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13167</v>
      </c>
      <c r="C12715" s="2">
        <v>47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13168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13169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13170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13171</v>
      </c>
      <c r="C12719" s="2">
        <v>49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13172</v>
      </c>
      <c r="C12720" s="2">
        <v>41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13173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13174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13175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13176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13177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13178</v>
      </c>
      <c r="C12726" s="2">
        <v>41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13179</v>
      </c>
      <c r="C12727" s="2">
        <v>38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13180</v>
      </c>
      <c r="C12728" s="2">
        <v>39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38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13182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13184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13185</v>
      </c>
      <c r="C12733" s="2">
        <v>38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13186</v>
      </c>
      <c r="C12734" s="2">
        <v>47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13187</v>
      </c>
      <c r="C12735" s="2">
        <v>49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45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13189</v>
      </c>
      <c r="C12737" s="2">
        <v>31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13190</v>
      </c>
      <c r="C12738" s="2">
        <v>41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13192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13193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13194</v>
      </c>
      <c r="C12742" s="2">
        <v>41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13195</v>
      </c>
      <c r="C12743" s="2">
        <v>42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13196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13197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13198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13199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13200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13201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13202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13203</v>
      </c>
      <c r="C12751" s="2">
        <v>40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13204</v>
      </c>
      <c r="C12752" s="2">
        <v>43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13205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13206</v>
      </c>
      <c r="C12754" s="2">
        <v>41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13207</v>
      </c>
      <c r="C12755" s="2">
        <v>35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13208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13209</v>
      </c>
      <c r="C12757" s="2">
        <v>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13210</v>
      </c>
      <c r="C12758" s="2">
        <v>11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13211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13212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13213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13214</v>
      </c>
      <c r="C12762" s="2">
        <v>18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13215</v>
      </c>
      <c r="C12763" s="2">
        <v>32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13216</v>
      </c>
      <c r="C12764" s="2">
        <v>32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13217</v>
      </c>
      <c r="C12765" s="2">
        <v>22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13218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13219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13220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13221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13222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13223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13224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13226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13227</v>
      </c>
      <c r="C12775" s="2">
        <v>46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13228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13229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13230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13231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13232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13233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13234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13235</v>
      </c>
      <c r="C12783" s="2">
        <v>40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13236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13237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13238</v>
      </c>
      <c r="C12786" s="2">
        <v>51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13239</v>
      </c>
      <c r="C12787" s="2">
        <v>48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13240</v>
      </c>
      <c r="C12788" s="2">
        <v>48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13241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13242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13243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13244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13245</v>
      </c>
      <c r="C12793" s="2">
        <v>28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13246</v>
      </c>
      <c r="C12794" s="2">
        <v>43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13247</v>
      </c>
      <c r="C12795" s="2">
        <v>48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13248</v>
      </c>
      <c r="C12796" s="2">
        <v>33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13249</v>
      </c>
      <c r="C12797" s="2">
        <v>30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13250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13251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13254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13255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13256</v>
      </c>
      <c r="C12804" s="2">
        <v>34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13257</v>
      </c>
      <c r="C12805" s="2">
        <v>34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13258</v>
      </c>
      <c r="C12806" s="2">
        <v>33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13259</v>
      </c>
      <c r="C12807" s="2">
        <v>30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13260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13261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13262</v>
      </c>
      <c r="C12810" s="2">
        <v>44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13263</v>
      </c>
      <c r="C12811" s="2">
        <v>37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13264</v>
      </c>
      <c r="C12812" s="2">
        <v>45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13265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13266</v>
      </c>
      <c r="C12814" s="2">
        <v>10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13267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13272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13273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13274</v>
      </c>
      <c r="C12822" s="2">
        <v>40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13275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13276</v>
      </c>
      <c r="C12824" s="2">
        <v>47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13277</v>
      </c>
      <c r="C12825" s="2">
        <v>32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13278</v>
      </c>
      <c r="C12826" s="2">
        <v>34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13279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13280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13281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13282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13283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13284</v>
      </c>
      <c r="C12832" s="2">
        <v>38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13285</v>
      </c>
      <c r="C12833" s="2">
        <v>38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13286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13287</v>
      </c>
      <c r="C12835" s="2">
        <v>37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13288</v>
      </c>
      <c r="C12836" s="2">
        <v>36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13289</v>
      </c>
      <c r="C12837" s="2">
        <v>25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13290</v>
      </c>
      <c r="C12838" s="2">
        <v>37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13291</v>
      </c>
      <c r="C12839" s="2">
        <v>36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13292</v>
      </c>
      <c r="C12840" s="2">
        <v>40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13293</v>
      </c>
      <c r="C12841" s="2">
        <v>41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13294</v>
      </c>
      <c r="C12842" s="2">
        <v>39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13295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13296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35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13300</v>
      </c>
      <c r="C12848" s="2">
        <v>34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13301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41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13303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13304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13305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13306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13307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13308</v>
      </c>
      <c r="C12856" s="2">
        <v>29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13309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13310</v>
      </c>
      <c r="C12858" s="2">
        <v>37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13311</v>
      </c>
      <c r="C12859" s="2">
        <v>44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13312</v>
      </c>
      <c r="C12860" s="2">
        <v>47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46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37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13317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13318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13319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13320</v>
      </c>
      <c r="C12868" s="2">
        <v>42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13321</v>
      </c>
      <c r="C12869" s="2">
        <v>39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13322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13323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13324</v>
      </c>
      <c r="C12872" s="2">
        <v>38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13325</v>
      </c>
      <c r="C12873" s="2">
        <v>35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13326</v>
      </c>
      <c r="C12874" s="2">
        <v>47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13327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13328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13329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13330</v>
      </c>
      <c r="C12878" s="2">
        <v>41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41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13332</v>
      </c>
      <c r="C12880" s="2">
        <v>36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13333</v>
      </c>
      <c r="C12881" s="2">
        <v>33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13334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13335</v>
      </c>
      <c r="C12883" s="2">
        <v>40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13336</v>
      </c>
      <c r="C12884" s="2">
        <v>44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38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13338</v>
      </c>
      <c r="C12886" s="2">
        <v>48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13339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13340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13341</v>
      </c>
      <c r="C12889" s="2">
        <v>45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13342</v>
      </c>
      <c r="C12890" s="2">
        <v>40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13343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13344</v>
      </c>
      <c r="C12892" s="2">
        <v>38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13345</v>
      </c>
      <c r="C12893" s="2">
        <v>38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13346</v>
      </c>
      <c r="C12894" s="2">
        <v>40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13347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13348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13349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13350</v>
      </c>
      <c r="C12898" s="2">
        <v>40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13351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13352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13353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13354</v>
      </c>
      <c r="C12902" s="2">
        <v>45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47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14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13357</v>
      </c>
      <c r="C12905" s="2">
        <v>20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13358</v>
      </c>
      <c r="C12906" s="2">
        <v>14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13359</v>
      </c>
      <c r="C12907" s="2">
        <v>11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13360</v>
      </c>
      <c r="C12908" s="2">
        <v>36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13361</v>
      </c>
      <c r="C12909" s="2">
        <v>35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13362</v>
      </c>
      <c r="C12910" s="2">
        <v>34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13363</v>
      </c>
      <c r="C12911" s="2">
        <v>41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13366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13367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13368</v>
      </c>
      <c r="C12916" s="2">
        <v>37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13369</v>
      </c>
      <c r="C12917" s="2">
        <v>45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13370</v>
      </c>
      <c r="C12918" s="2">
        <v>43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13371</v>
      </c>
      <c r="C12919" s="2">
        <v>42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23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13374</v>
      </c>
      <c r="C12922" s="2">
        <v>22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13375</v>
      </c>
      <c r="C12923" s="2">
        <v>41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13376</v>
      </c>
      <c r="C12924" s="2">
        <v>38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13377</v>
      </c>
      <c r="C12925" s="2">
        <v>43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13378</v>
      </c>
      <c r="C12926" s="2">
        <v>41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13379</v>
      </c>
      <c r="C12927" s="2">
        <v>40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13380</v>
      </c>
      <c r="C12928" s="2">
        <v>38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13381</v>
      </c>
      <c r="C12929" s="2">
        <v>31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13382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13383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13384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13385</v>
      </c>
      <c r="C12933" s="2">
        <v>32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13386</v>
      </c>
      <c r="C12934" s="2">
        <v>33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13387</v>
      </c>
      <c r="C12935" s="2">
        <v>36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13388</v>
      </c>
      <c r="C12936" s="2">
        <v>36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13389</v>
      </c>
      <c r="C12937" s="2">
        <v>36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13390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13391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13392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13393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13394</v>
      </c>
      <c r="C12942" s="2">
        <v>43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13396</v>
      </c>
      <c r="C12944" s="2">
        <v>34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13397</v>
      </c>
      <c r="C12945" s="2">
        <v>33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13398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13399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13400</v>
      </c>
      <c r="C12948" s="2">
        <v>37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13401</v>
      </c>
      <c r="C12949" s="2">
        <v>35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13402</v>
      </c>
      <c r="C12950" s="2">
        <v>40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13403</v>
      </c>
      <c r="C12951" s="2">
        <v>62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13404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13405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13406</v>
      </c>
      <c r="C12954" s="2">
        <v>41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13407</v>
      </c>
      <c r="C12955" s="2">
        <v>38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13408</v>
      </c>
      <c r="C12956" s="2">
        <v>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13409</v>
      </c>
      <c r="C12957" s="2">
        <v>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13412</v>
      </c>
      <c r="C12960" s="2">
        <v>28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13413</v>
      </c>
      <c r="C12961" s="2">
        <v>28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13414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37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13416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13417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13418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13419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13420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13421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13423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13424</v>
      </c>
      <c r="C12972" s="2">
        <v>46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13425</v>
      </c>
      <c r="C12973" s="2">
        <v>48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13426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13427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13428</v>
      </c>
      <c r="C12976" s="2">
        <v>40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13429</v>
      </c>
      <c r="C12977" s="2">
        <v>39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13430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13431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13432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13433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13434</v>
      </c>
      <c r="C12982" s="2">
        <v>33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13435</v>
      </c>
      <c r="C12983" s="2">
        <v>33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13436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13437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13438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13439</v>
      </c>
      <c r="C12987" s="2">
        <v>54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13440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13441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13442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13443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13444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13445</v>
      </c>
      <c r="C12993" s="2">
        <v>31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13446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13447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13448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37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13450</v>
      </c>
      <c r="C12998" s="2">
        <v>37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13451</v>
      </c>
      <c r="C12999" s="2">
        <v>37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13452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13453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13454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13455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13456</v>
      </c>
      <c r="C13004" s="2">
        <v>44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13457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13458</v>
      </c>
      <c r="C13006" s="2">
        <v>41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13459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13460</v>
      </c>
      <c r="C13008" s="2">
        <v>36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13461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13463</v>
      </c>
      <c r="C13011" s="2">
        <v>35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13464</v>
      </c>
      <c r="C13012" s="2">
        <v>55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13465</v>
      </c>
      <c r="C13013" s="2">
        <v>57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13466</v>
      </c>
      <c r="C13014" s="2">
        <v>50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13467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42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40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13470</v>
      </c>
      <c r="C13018" s="2">
        <v>49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13471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13472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33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13476</v>
      </c>
      <c r="C13024" s="2">
        <v>34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13477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13478</v>
      </c>
      <c r="C13026" s="2">
        <v>29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13479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13480</v>
      </c>
      <c r="C13028" s="2">
        <v>28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13481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13482</v>
      </c>
      <c r="C13030" s="2">
        <v>38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13483</v>
      </c>
      <c r="C13031" s="2">
        <v>37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13484</v>
      </c>
      <c r="C13032" s="2">
        <v>45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13485</v>
      </c>
      <c r="C13033" s="2">
        <v>42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13486</v>
      </c>
      <c r="C13034" s="2">
        <v>39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13487</v>
      </c>
      <c r="C13035" s="2">
        <v>40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13488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13489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13490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13491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13492</v>
      </c>
      <c r="C13040" s="2">
        <v>34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13493</v>
      </c>
      <c r="C13041" s="2">
        <v>13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13494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13495</v>
      </c>
      <c r="C13043" s="2">
        <v>38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13496</v>
      </c>
      <c r="C13044" s="2">
        <v>39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13497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13498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13499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13500</v>
      </c>
      <c r="C13048" s="2">
        <v>37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13501</v>
      </c>
      <c r="C13049" s="2">
        <v>34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13502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13503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13504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13505</v>
      </c>
      <c r="C13053" s="2">
        <v>39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13506</v>
      </c>
      <c r="C13054" s="2">
        <v>47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13507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13508</v>
      </c>
      <c r="C13056" s="2">
        <v>38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13509</v>
      </c>
      <c r="C13057" s="2">
        <v>43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13510</v>
      </c>
      <c r="C13058" s="2">
        <v>42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38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13512</v>
      </c>
      <c r="C13060" s="2">
        <v>43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13513</v>
      </c>
      <c r="C13061" s="2">
        <v>41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13514</v>
      </c>
      <c r="C13062" s="2">
        <v>50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13515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13516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13517</v>
      </c>
      <c r="C13065" s="2">
        <v>52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13518</v>
      </c>
      <c r="C13066" s="2">
        <v>54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13519</v>
      </c>
      <c r="C13067" s="2">
        <v>49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13520</v>
      </c>
      <c r="C13068" s="2">
        <v>43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13521</v>
      </c>
      <c r="C13069" s="2">
        <v>37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13522</v>
      </c>
      <c r="C13070" s="2">
        <v>36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13523</v>
      </c>
      <c r="C13071" s="2">
        <v>41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13524</v>
      </c>
      <c r="C13072" s="2">
        <v>39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13526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13527</v>
      </c>
      <c r="C13075" s="2">
        <v>39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13528</v>
      </c>
      <c r="C13076" s="2">
        <v>34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13529</v>
      </c>
      <c r="C13077" s="2">
        <v>34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13530</v>
      </c>
      <c r="C13078" s="2">
        <v>43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42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39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13533</v>
      </c>
      <c r="C13081" s="2">
        <v>43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13534</v>
      </c>
      <c r="C13082" s="2">
        <v>38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13535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13536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13537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13539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13540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13541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13542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13543</v>
      </c>
      <c r="C13091" s="2">
        <v>37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13544</v>
      </c>
      <c r="C13092" s="2">
        <v>35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13545</v>
      </c>
      <c r="C13093" s="2">
        <v>44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13546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41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13550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13551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13552</v>
      </c>
      <c r="C13100" s="2">
        <v>43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13553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13554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13555</v>
      </c>
      <c r="C13103" s="2">
        <v>39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13556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13557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13558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13559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13560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13561</v>
      </c>
      <c r="C13109" s="2">
        <v>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13565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13566</v>
      </c>
      <c r="C13114" s="2">
        <v>44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13567</v>
      </c>
      <c r="C13115" s="2">
        <v>45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13568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13569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13570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13571</v>
      </c>
      <c r="C13119" s="2">
        <v>30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13572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13573</v>
      </c>
      <c r="C13121" s="2">
        <v>35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13574</v>
      </c>
      <c r="C13122" s="2">
        <v>37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13575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13576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13577</v>
      </c>
      <c r="C13125" s="2">
        <v>53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13580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13581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13582</v>
      </c>
      <c r="C13130" s="2">
        <v>39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13583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13584</v>
      </c>
      <c r="C13132" s="2">
        <v>43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13585</v>
      </c>
      <c r="C13133" s="2">
        <v>38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13586</v>
      </c>
      <c r="C13134" s="2">
        <v>45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13587</v>
      </c>
      <c r="C13135" s="2">
        <v>42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13588</v>
      </c>
      <c r="C13136" s="2">
        <v>39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13589</v>
      </c>
      <c r="C13137" s="2">
        <v>40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13590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13591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13592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13593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53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46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13596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13597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13598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13599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13600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13601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13602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13603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13604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13605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13606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13607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13608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13609</v>
      </c>
      <c r="C13157" s="2">
        <v>52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13610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13611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13612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13613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13614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13615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13616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13617</v>
      </c>
      <c r="C13165" s="2">
        <v>11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13620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13621</v>
      </c>
      <c r="C13169" s="2">
        <v>40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13622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13623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13624</v>
      </c>
      <c r="C13172" s="2">
        <v>31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13625</v>
      </c>
      <c r="C13173" s="2">
        <v>40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13626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13627</v>
      </c>
      <c r="C13175" s="2">
        <v>45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13628</v>
      </c>
      <c r="C13176" s="2">
        <v>47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13629</v>
      </c>
      <c r="C13177" s="2">
        <v>30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13630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13631</v>
      </c>
      <c r="C13179" s="2">
        <v>31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13632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46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44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13641</v>
      </c>
      <c r="C13189" s="2">
        <v>44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13642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13644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13645</v>
      </c>
      <c r="C13193" s="2">
        <v>29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13646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13647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13648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13649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13650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13652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13653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13654</v>
      </c>
      <c r="C13202" s="2">
        <v>41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13655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13656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13657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13658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13659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13660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13661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13662</v>
      </c>
      <c r="C13210" s="2">
        <v>38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13663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13664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13665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13666</v>
      </c>
      <c r="C13214" s="2">
        <v>45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13667</v>
      </c>
      <c r="C13215" s="2">
        <v>43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13668</v>
      </c>
      <c r="C13216" s="2">
        <v>44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13669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13670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13671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13672</v>
      </c>
      <c r="C13220" s="2">
        <v>25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13673</v>
      </c>
      <c r="C13221" s="2">
        <v>29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13674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13675</v>
      </c>
      <c r="C13223" s="2">
        <v>42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45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13678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13679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13680</v>
      </c>
      <c r="C13228" s="2">
        <v>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13681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13682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13683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13684</v>
      </c>
      <c r="C13232" s="2">
        <v>43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13685</v>
      </c>
      <c r="C13233" s="2">
        <v>44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13686</v>
      </c>
      <c r="C13234" s="2">
        <v>46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13687</v>
      </c>
      <c r="C13235" s="2">
        <v>48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13688</v>
      </c>
      <c r="C13236" s="2">
        <v>36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13689</v>
      </c>
      <c r="C13237" s="2">
        <v>35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13690</v>
      </c>
      <c r="C13238" s="2">
        <v>49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44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13692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13693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13697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13698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13699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13700</v>
      </c>
      <c r="C13248" s="2">
        <v>42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13701</v>
      </c>
      <c r="C13249" s="2">
        <v>41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13702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13704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13705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30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13710</v>
      </c>
      <c r="C13258" s="2">
        <v>30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13711</v>
      </c>
      <c r="C13259" s="2">
        <v>38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13712</v>
      </c>
      <c r="C13260" s="2">
        <v>37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13713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13714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13715</v>
      </c>
      <c r="C13263" s="2">
        <v>35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13716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46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13721</v>
      </c>
      <c r="C13269" s="2">
        <v>56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13722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13723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13724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13725</v>
      </c>
      <c r="C13273" s="2">
        <v>35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13726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13727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13728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13729</v>
      </c>
      <c r="C13277" s="2">
        <v>43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13730</v>
      </c>
      <c r="C13278" s="2">
        <v>40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13731</v>
      </c>
      <c r="C13279" s="2">
        <v>43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13732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13734</v>
      </c>
      <c r="C13282" s="2">
        <v>40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52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13736</v>
      </c>
      <c r="C13284" s="2">
        <v>53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13737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13739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13740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13742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13743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13744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13745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13746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13747</v>
      </c>
      <c r="C13295" s="2">
        <v>28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13748</v>
      </c>
      <c r="C13296" s="2">
        <v>31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13749</v>
      </c>
      <c r="C13297" s="2">
        <v>31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13750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13751</v>
      </c>
      <c r="C13299" s="2">
        <v>25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13752</v>
      </c>
      <c r="C13300" s="2">
        <v>38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13753</v>
      </c>
      <c r="C13301" s="2">
        <v>40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13754</v>
      </c>
      <c r="C13302" s="2">
        <v>40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42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13757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13758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13759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13760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13761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13762</v>
      </c>
      <c r="C13310" s="2">
        <v>41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13763</v>
      </c>
      <c r="C13311" s="2">
        <v>43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13764</v>
      </c>
      <c r="C13312" s="2">
        <v>34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13765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13766</v>
      </c>
      <c r="C13314" s="2">
        <v>40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13767</v>
      </c>
      <c r="C13315" s="2">
        <v>40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13768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13769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13770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13771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13772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13773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13774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13775</v>
      </c>
      <c r="C13323" s="2">
        <v>32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13776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13777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13778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13779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13780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13781</v>
      </c>
      <c r="C13329" s="2">
        <v>41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13782</v>
      </c>
      <c r="C13330" s="2">
        <v>45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13783</v>
      </c>
      <c r="C13331" s="2">
        <v>42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13784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13785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13786</v>
      </c>
      <c r="C13334" s="2">
        <v>34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13787</v>
      </c>
      <c r="C13335" s="2">
        <v>44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13788</v>
      </c>
      <c r="C13336" s="2">
        <v>40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13789</v>
      </c>
      <c r="C13337" s="2">
        <v>36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13790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13791</v>
      </c>
      <c r="C13339" s="2">
        <v>42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13792</v>
      </c>
      <c r="C13340" s="2">
        <v>41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13793</v>
      </c>
      <c r="C13341" s="2">
        <v>43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13794</v>
      </c>
      <c r="C13342" s="2">
        <v>38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13795</v>
      </c>
      <c r="C13343" s="2">
        <v>41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13796</v>
      </c>
      <c r="C13344" s="2">
        <v>39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13797</v>
      </c>
      <c r="C13345" s="2">
        <v>40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13798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13799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13800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13801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13802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13803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13804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13805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13806</v>
      </c>
      <c r="C13354" s="2">
        <v>35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13807</v>
      </c>
      <c r="C13355" s="2">
        <v>47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13809</v>
      </c>
      <c r="C13357" s="2">
        <v>30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13810</v>
      </c>
      <c r="C13358" s="2">
        <v>34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13811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13812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13815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13816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13817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13818</v>
      </c>
      <c r="C13366" s="2">
        <v>34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13819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13820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13821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13822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13823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13824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13825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13826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13827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13828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13829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13830</v>
      </c>
      <c r="C13378" s="2">
        <v>44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13831</v>
      </c>
      <c r="C13379" s="2">
        <v>44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46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35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13834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49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13837</v>
      </c>
      <c r="C13385" s="2">
        <v>50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13838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13840</v>
      </c>
      <c r="C13388" s="2">
        <v>42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13841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13842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13844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13845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13846</v>
      </c>
      <c r="C13394" s="2">
        <v>36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13847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13848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13849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13850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13851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13852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13853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13854</v>
      </c>
      <c r="C13402" s="2">
        <v>37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13855</v>
      </c>
      <c r="C13403" s="2">
        <v>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13857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13859</v>
      </c>
      <c r="C13407" s="2">
        <v>22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13860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13861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13862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13863</v>
      </c>
      <c r="C13411" s="2">
        <v>71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13864</v>
      </c>
      <c r="C13412" s="2">
        <v>48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13865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13867</v>
      </c>
      <c r="C13415" s="2">
        <v>34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13868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13869</v>
      </c>
      <c r="C13417" s="2">
        <v>12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48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13872</v>
      </c>
      <c r="C13420" s="2">
        <v>45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13873</v>
      </c>
      <c r="C13421" s="2">
        <v>31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13874</v>
      </c>
      <c r="C13422" s="2">
        <v>30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13875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13876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13877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13879</v>
      </c>
      <c r="C13427" s="2">
        <v>28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13880</v>
      </c>
      <c r="C13428" s="2">
        <v>27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13881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13882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32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13884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13886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13887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13888</v>
      </c>
      <c r="C13436" s="2">
        <v>34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13889</v>
      </c>
      <c r="C13437" s="2">
        <v>33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13890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13891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13892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43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13896</v>
      </c>
      <c r="C13444" s="2">
        <v>41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13897</v>
      </c>
      <c r="C13445" s="2">
        <v>45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13898</v>
      </c>
      <c r="C13446" s="2">
        <v>45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13899</v>
      </c>
      <c r="C13447" s="2">
        <v>42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13900</v>
      </c>
      <c r="C13448" s="2">
        <v>44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13901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13902</v>
      </c>
      <c r="C13450" s="2">
        <v>43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13903</v>
      </c>
      <c r="C13451" s="2">
        <v>49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13904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13905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13906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13907</v>
      </c>
      <c r="C13455" s="2">
        <v>41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13908</v>
      </c>
      <c r="C13456" s="2">
        <v>42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13909</v>
      </c>
      <c r="C13457" s="2">
        <v>40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13910</v>
      </c>
      <c r="C13458" s="2">
        <v>34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13911</v>
      </c>
      <c r="C13459" s="2">
        <v>40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13915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13916</v>
      </c>
      <c r="C13464" s="2">
        <v>62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13917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13918</v>
      </c>
      <c r="C13466" s="2">
        <v>39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42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13920</v>
      </c>
      <c r="C13468" s="2">
        <v>38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13921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13923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13924</v>
      </c>
      <c r="C13472" s="2">
        <v>41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13925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13926</v>
      </c>
      <c r="C13474" s="2">
        <v>44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13927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13928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13929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13930</v>
      </c>
      <c r="C13478" s="2">
        <v>46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13931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13932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13933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42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13935</v>
      </c>
      <c r="C13483" s="2">
        <v>47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13936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13937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13939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13940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13941</v>
      </c>
      <c r="C13489" s="2">
        <v>40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13942</v>
      </c>
      <c r="C13490" s="2">
        <v>38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13943</v>
      </c>
      <c r="C13491" s="2">
        <v>40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13944</v>
      </c>
      <c r="C13492" s="2">
        <v>35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13945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13946</v>
      </c>
      <c r="C13494" s="2">
        <v>36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13947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13948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13949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13950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13955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13956</v>
      </c>
      <c r="C13504" s="2">
        <v>49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13957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13958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13959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13960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13961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13962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13963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13964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13965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13966</v>
      </c>
      <c r="C13514" s="2">
        <v>34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13967</v>
      </c>
      <c r="C13515" s="2">
        <v>39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13968</v>
      </c>
      <c r="C13516" s="2">
        <v>37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13969</v>
      </c>
      <c r="C13517" s="2">
        <v>37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13970</v>
      </c>
      <c r="C13518" s="2">
        <v>35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13971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31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13974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13976</v>
      </c>
      <c r="C13524" s="2">
        <v>47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13977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13978</v>
      </c>
      <c r="C13526" s="2">
        <v>38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13979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13980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13981</v>
      </c>
      <c r="C13529" s="2">
        <v>38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13982</v>
      </c>
      <c r="C13530" s="2">
        <v>36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13983</v>
      </c>
      <c r="C13531" s="2">
        <v>46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47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13985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13986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13987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13988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33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13990</v>
      </c>
      <c r="C13538" s="2">
        <v>31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13991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13992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13993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13994</v>
      </c>
      <c r="C13542" s="2">
        <v>35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13995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13996</v>
      </c>
      <c r="C13544" s="2">
        <v>34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13997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14002</v>
      </c>
      <c r="C13550" s="2">
        <v>30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14003</v>
      </c>
      <c r="C13551" s="2">
        <v>30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14004</v>
      </c>
      <c r="C13552" s="2">
        <v>29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14005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14006</v>
      </c>
      <c r="C13554" s="2">
        <v>28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14007</v>
      </c>
      <c r="C13555" s="2">
        <v>27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14008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14010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14013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14014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14015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14016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14017</v>
      </c>
      <c r="C13565" s="2">
        <v>21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14018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14019</v>
      </c>
      <c r="C13567" s="2">
        <v>34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14020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14021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14022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14023</v>
      </c>
      <c r="C13571" s="2">
        <v>25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14024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14025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14027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14028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14030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14031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14034</v>
      </c>
      <c r="C13582" s="2">
        <v>11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14035</v>
      </c>
      <c r="C13583" s="2">
        <v>34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14036</v>
      </c>
      <c r="C13584" s="2">
        <v>38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14037</v>
      </c>
      <c r="C13585" s="2">
        <v>38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14038</v>
      </c>
      <c r="C13586" s="2">
        <v>36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14039</v>
      </c>
      <c r="C13587" s="2">
        <v>32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14040</v>
      </c>
      <c r="C13588" s="2">
        <v>38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14041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14042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14043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14044</v>
      </c>
      <c r="C13592" s="2">
        <v>45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14045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14046</v>
      </c>
      <c r="C13594" s="2">
        <v>40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14047</v>
      </c>
      <c r="C13595" s="2">
        <v>30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14048</v>
      </c>
      <c r="C13596" s="2">
        <v>34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14049</v>
      </c>
      <c r="C13597" s="2">
        <v>37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14050</v>
      </c>
      <c r="C13598" s="2">
        <v>34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14051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14053</v>
      </c>
      <c r="C13601" s="2">
        <v>42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14054</v>
      </c>
      <c r="C13602" s="2">
        <v>24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14055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14057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14058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14059</v>
      </c>
      <c r="C13607" s="2">
        <v>55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14060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14061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14062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14063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14064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14065</v>
      </c>
      <c r="C13613" s="2">
        <v>38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14066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14067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14068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46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14071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14072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14073</v>
      </c>
      <c r="C13621" s="2">
        <v>45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14074</v>
      </c>
      <c r="C13622" s="2">
        <v>44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14075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14076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14077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14078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14079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14080</v>
      </c>
      <c r="C13628" s="2">
        <v>41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14081</v>
      </c>
      <c r="C13629" s="2">
        <v>41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14082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14083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14084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14085</v>
      </c>
      <c r="C13633" s="2">
        <v>46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14086</v>
      </c>
      <c r="C13634" s="2">
        <v>41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14087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14088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14090</v>
      </c>
      <c r="C13638" s="2">
        <v>41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14091</v>
      </c>
      <c r="C13639" s="2">
        <v>38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14092</v>
      </c>
      <c r="C13640" s="2">
        <v>11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11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14096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14097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14098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14099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14100</v>
      </c>
      <c r="C13648" s="2">
        <v>46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14101</v>
      </c>
      <c r="C13649" s="2">
        <v>46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14102</v>
      </c>
      <c r="C13650" s="2">
        <v>45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14103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14105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14106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14107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14108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14109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14110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14111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14112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14113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14115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14116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28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14119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14120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14121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14122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14123</v>
      </c>
      <c r="C13671" s="2">
        <v>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14124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14125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14126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14130</v>
      </c>
      <c r="C13678" s="2">
        <v>33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14131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14132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14133</v>
      </c>
      <c r="C13681" s="2">
        <v>38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14134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14139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14140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14142</v>
      </c>
      <c r="C13690" s="2">
        <v>18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14143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14144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14145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14146</v>
      </c>
      <c r="C13694" s="2">
        <v>32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14147</v>
      </c>
      <c r="C13695" s="2">
        <v>31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14148</v>
      </c>
      <c r="C13696" s="2">
        <v>36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14149</v>
      </c>
      <c r="C13697" s="2">
        <v>36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14150</v>
      </c>
      <c r="C13698" s="2">
        <v>23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14151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44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47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14154</v>
      </c>
      <c r="C13702" s="2">
        <v>47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48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14156</v>
      </c>
      <c r="C13704" s="2">
        <v>52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14157</v>
      </c>
      <c r="C13705" s="2">
        <v>48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14158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14159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14160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14161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14162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14163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14166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14167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14168</v>
      </c>
      <c r="C13716" s="2">
        <v>31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14169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14170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14171</v>
      </c>
      <c r="C13719" s="2">
        <v>41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14172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14173</v>
      </c>
      <c r="C13721" s="2">
        <v>43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14174</v>
      </c>
      <c r="C13722" s="2">
        <v>44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14175</v>
      </c>
      <c r="C13723" s="2">
        <v>50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14176</v>
      </c>
      <c r="C13724" s="2">
        <v>48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14177</v>
      </c>
      <c r="C13725" s="2">
        <v>51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14178</v>
      </c>
      <c r="C13726" s="2">
        <v>44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14179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14181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14182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14183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14184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14185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14186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14187</v>
      </c>
      <c r="C13735" s="2">
        <v>46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14188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14189</v>
      </c>
      <c r="C13737" s="2">
        <v>47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14190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43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48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14193</v>
      </c>
      <c r="C13741" s="2">
        <v>51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14194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14195</v>
      </c>
      <c r="C13743" s="2">
        <v>58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14196</v>
      </c>
      <c r="C13744" s="2">
        <v>41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14197</v>
      </c>
      <c r="C13745" s="2">
        <v>38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14198</v>
      </c>
      <c r="C13746" s="2">
        <v>40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14199</v>
      </c>
      <c r="C13747" s="2">
        <v>41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14200</v>
      </c>
      <c r="C13748" s="2">
        <v>46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14201</v>
      </c>
      <c r="C13749" s="2">
        <v>52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14202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14206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14207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14208</v>
      </c>
      <c r="C13756" s="2">
        <v>38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14209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43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63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14212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14213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14214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14215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14216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14217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14218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14219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14220</v>
      </c>
      <c r="C13768" s="2">
        <v>19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14221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14222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14223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14226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14227</v>
      </c>
      <c r="C13775" s="2">
        <v>45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14228</v>
      </c>
      <c r="C13776" s="2">
        <v>49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14229</v>
      </c>
      <c r="C13777" s="2">
        <v>48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14230</v>
      </c>
      <c r="C13778" s="2">
        <v>45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14232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14233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14234</v>
      </c>
      <c r="C13782" s="2">
        <v>48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14235</v>
      </c>
      <c r="C13783" s="2">
        <v>41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14236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14237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14238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14239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14240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14241</v>
      </c>
      <c r="C13789" s="2">
        <v>33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14242</v>
      </c>
      <c r="C13790" s="2">
        <v>18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14243</v>
      </c>
      <c r="C13791" s="2">
        <v>27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14244</v>
      </c>
      <c r="C13792" s="2">
        <v>30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14245</v>
      </c>
      <c r="C13793" s="2">
        <v>33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14246</v>
      </c>
      <c r="C13794" s="2">
        <v>43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14247</v>
      </c>
      <c r="C13795" s="2">
        <v>14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13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14249</v>
      </c>
      <c r="C13797" s="2">
        <v>29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14250</v>
      </c>
      <c r="C13798" s="2">
        <v>30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14251</v>
      </c>
      <c r="C13799" s="2">
        <v>40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14252</v>
      </c>
      <c r="C13800" s="2">
        <v>41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14253</v>
      </c>
      <c r="C13801" s="2">
        <v>31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14254</v>
      </c>
      <c r="C13802" s="2">
        <v>30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14255</v>
      </c>
      <c r="C13803" s="2">
        <v>28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14256</v>
      </c>
      <c r="C13804" s="2">
        <v>23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14257</v>
      </c>
      <c r="C13805" s="2">
        <v>24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14258</v>
      </c>
      <c r="C13806" s="2">
        <v>24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14259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14260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14261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14262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14263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14264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14265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14266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14267</v>
      </c>
      <c r="C13815" s="2">
        <v>16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14268</v>
      </c>
      <c r="C13816" s="2">
        <v>28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14269</v>
      </c>
      <c r="C13817" s="2">
        <v>29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14270</v>
      </c>
      <c r="C13818" s="2">
        <v>33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14271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14273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14274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14275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14276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14278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14279</v>
      </c>
      <c r="C13827" s="2">
        <v>41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14280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14281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14282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14283</v>
      </c>
      <c r="C13831" s="2">
        <v>47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14284</v>
      </c>
      <c r="C13832" s="2">
        <v>47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14285</v>
      </c>
      <c r="C13833" s="2">
        <v>47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14286</v>
      </c>
      <c r="C13834" s="2">
        <v>46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14287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14288</v>
      </c>
      <c r="C13836" s="2">
        <v>51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14289</v>
      </c>
      <c r="C13837" s="2">
        <v>51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14290</v>
      </c>
      <c r="C13838" s="2">
        <v>44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47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43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14294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14295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14296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14297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14299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14300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14301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14302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14303</v>
      </c>
      <c r="C13851" s="2">
        <v>11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14304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14305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14306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14307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14308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14309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14310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14311</v>
      </c>
      <c r="C13859" s="2">
        <v>15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14312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14313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14314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14315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14316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14317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14318</v>
      </c>
      <c r="C13866" s="2">
        <v>11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31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14321</v>
      </c>
      <c r="C13869" s="2">
        <v>33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14322</v>
      </c>
      <c r="C13870" s="2">
        <v>33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14323</v>
      </c>
      <c r="C13871" s="2">
        <v>38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14324</v>
      </c>
      <c r="C13872" s="2">
        <v>38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14325</v>
      </c>
      <c r="C13873" s="2">
        <v>34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14326</v>
      </c>
      <c r="C13874" s="2">
        <v>33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14327</v>
      </c>
      <c r="C13875" s="2">
        <v>32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14328</v>
      </c>
      <c r="C13876" s="2">
        <v>22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14329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14331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14332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14333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14334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14335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14336</v>
      </c>
      <c r="C13884" s="2">
        <v>35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14337</v>
      </c>
      <c r="C13885" s="2">
        <v>34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14338</v>
      </c>
      <c r="C13886" s="2">
        <v>37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14339</v>
      </c>
      <c r="C13887" s="2">
        <v>35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14340</v>
      </c>
      <c r="C13888" s="2">
        <v>40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14341</v>
      </c>
      <c r="C13889" s="2">
        <v>38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14342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14343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14346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14347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39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14349</v>
      </c>
      <c r="C13897" s="2">
        <v>45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14350</v>
      </c>
      <c r="C13898" s="2">
        <v>42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14351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14352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14353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14356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14357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14358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14359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14360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14361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14362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14363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14364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14365</v>
      </c>
      <c r="C13913" s="2">
        <v>44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14366</v>
      </c>
      <c r="C13914" s="2">
        <v>40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14367</v>
      </c>
      <c r="C13915" s="2">
        <v>48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14368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14369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14370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14371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41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14374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14376</v>
      </c>
      <c r="C13924" s="2">
        <v>37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14377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14378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14379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14380</v>
      </c>
      <c r="C13928" s="2">
        <v>38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14381</v>
      </c>
      <c r="C13929" s="2">
        <v>50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14382</v>
      </c>
      <c r="C13930" s="2">
        <v>45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14383</v>
      </c>
      <c r="C13931" s="2">
        <v>32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14384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39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14387</v>
      </c>
      <c r="C13935" s="2">
        <v>46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14388</v>
      </c>
      <c r="C13936" s="2">
        <v>30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14389</v>
      </c>
      <c r="C13937" s="2">
        <v>48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33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14392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14394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14395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48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14401</v>
      </c>
      <c r="C13949" s="2">
        <v>44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14402</v>
      </c>
      <c r="C13950" s="2">
        <v>42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14403</v>
      </c>
      <c r="C13951" s="2">
        <v>45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14404</v>
      </c>
      <c r="C13952" s="2">
        <v>41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14405</v>
      </c>
      <c r="C13953" s="2">
        <v>38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14406</v>
      </c>
      <c r="C13954" s="2">
        <v>45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14407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14409</v>
      </c>
      <c r="C13957" s="2">
        <v>42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14410</v>
      </c>
      <c r="C13958" s="2">
        <v>45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14411</v>
      </c>
      <c r="C13959" s="2">
        <v>45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14412</v>
      </c>
      <c r="C13960" s="2">
        <v>33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14413</v>
      </c>
      <c r="C13961" s="2">
        <v>30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14414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14415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14416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14417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14418</v>
      </c>
      <c r="C13966" s="2">
        <v>44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14419</v>
      </c>
      <c r="C13967" s="2">
        <v>37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14420</v>
      </c>
      <c r="C13968" s="2">
        <v>37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14421</v>
      </c>
      <c r="C13969" s="2">
        <v>41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14422</v>
      </c>
      <c r="C13970" s="2">
        <v>29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14423</v>
      </c>
      <c r="C13971" s="2">
        <v>27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14424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14428</v>
      </c>
      <c r="C13976" s="2">
        <v>50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14429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14430</v>
      </c>
      <c r="C13978" s="2">
        <v>42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14431</v>
      </c>
      <c r="C13979" s="2">
        <v>41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14432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14433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14437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14438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30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14441</v>
      </c>
      <c r="C13989" s="2">
        <v>27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14442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14443</v>
      </c>
      <c r="C13991" s="2">
        <v>42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14444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14445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14446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14447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14448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14449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14450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14451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14452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14453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14454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14455</v>
      </c>
      <c r="C14003" s="2">
        <v>39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14456</v>
      </c>
      <c r="C14004" s="2">
        <v>34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14457</v>
      </c>
      <c r="C14005" s="2">
        <v>30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14458</v>
      </c>
      <c r="C14006" s="2">
        <v>33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14459</v>
      </c>
      <c r="C14007" s="2">
        <v>31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14460</v>
      </c>
      <c r="C14008" s="2">
        <v>38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14461</v>
      </c>
      <c r="C14009" s="2">
        <v>43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14462</v>
      </c>
      <c r="C14010" s="2">
        <v>42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14463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45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14467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14468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14469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14470</v>
      </c>
      <c r="C14018" s="2">
        <v>41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14471</v>
      </c>
      <c r="C14019" s="2">
        <v>42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14472</v>
      </c>
      <c r="C14020" s="2">
        <v>38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14473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14474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14475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14476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14477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14478</v>
      </c>
      <c r="C14026" s="2">
        <v>26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14479</v>
      </c>
      <c r="C14027" s="2">
        <v>25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14480</v>
      </c>
      <c r="C14028" s="2">
        <v>47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45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14482</v>
      </c>
      <c r="C14030" s="2">
        <v>34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14483</v>
      </c>
      <c r="C14031" s="2">
        <v>34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14484</v>
      </c>
      <c r="C14032" s="2">
        <v>42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14485</v>
      </c>
      <c r="C14033" s="2">
        <v>44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14486</v>
      </c>
      <c r="C14034" s="2">
        <v>44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14487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14488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14489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45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14492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14493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14494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14495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46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14498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14499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14500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14501</v>
      </c>
      <c r="C14049" s="2">
        <v>39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14502</v>
      </c>
      <c r="C14050" s="2">
        <v>29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14503</v>
      </c>
      <c r="C14051" s="2">
        <v>55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14504</v>
      </c>
      <c r="C14052" s="2">
        <v>45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14505</v>
      </c>
      <c r="C14053" s="2">
        <v>41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14506</v>
      </c>
      <c r="C14054" s="2">
        <v>40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14507</v>
      </c>
      <c r="C14055" s="2">
        <v>36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14508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14509</v>
      </c>
      <c r="C14057" s="2">
        <v>41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14510</v>
      </c>
      <c r="C14058" s="2">
        <v>41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14511</v>
      </c>
      <c r="C14059" s="2">
        <v>42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14513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14514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14515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14516</v>
      </c>
      <c r="C14064" s="2">
        <v>41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14517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43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14521</v>
      </c>
      <c r="C14069" s="2">
        <v>47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14522</v>
      </c>
      <c r="C14070" s="2">
        <v>46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14523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14524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14525</v>
      </c>
      <c r="C14073" s="2">
        <v>42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14526</v>
      </c>
      <c r="C14074" s="2">
        <v>39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14527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14528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14529</v>
      </c>
      <c r="C14077" s="2">
        <v>46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14530</v>
      </c>
      <c r="C14078" s="2">
        <v>56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14531</v>
      </c>
      <c r="C14079" s="2">
        <v>53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14532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14533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14534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14535</v>
      </c>
      <c r="C14083" s="2">
        <v>58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14536</v>
      </c>
      <c r="C14084" s="2">
        <v>44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14537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14540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14541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14542</v>
      </c>
      <c r="C14090" s="2">
        <v>21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14543</v>
      </c>
      <c r="C14091" s="2">
        <v>20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14544</v>
      </c>
      <c r="C14092" s="2">
        <v>31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14545</v>
      </c>
      <c r="C14093" s="2">
        <v>49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14546</v>
      </c>
      <c r="C14094" s="2">
        <v>48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14547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14548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14549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14550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14553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14554</v>
      </c>
      <c r="C14102" s="2">
        <v>47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14555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14556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14557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14558</v>
      </c>
      <c r="C14106" s="2">
        <v>51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14559</v>
      </c>
      <c r="C14107" s="2">
        <v>47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14560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14561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14562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14563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14564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14565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14566</v>
      </c>
      <c r="C14114" s="2">
        <v>35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14567</v>
      </c>
      <c r="C14115" s="2">
        <v>33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14568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14569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14570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14571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14572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14573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14574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14575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14576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14577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14578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14579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14580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14581</v>
      </c>
      <c r="C14129" s="2">
        <v>12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14582</v>
      </c>
      <c r="C14130" s="2">
        <v>11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14583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14584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14585</v>
      </c>
      <c r="C14133" s="2">
        <v>34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14586</v>
      </c>
      <c r="C14134" s="2">
        <v>34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14587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14588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14589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14590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14591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14592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14593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14594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14598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14599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14600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14601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14602</v>
      </c>
      <c r="C14150" s="2">
        <v>38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14603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14604</v>
      </c>
      <c r="C14152" s="2">
        <v>49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14605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14606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14607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14608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34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14611</v>
      </c>
      <c r="C14159" s="2">
        <v>37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14612</v>
      </c>
      <c r="C14160" s="2">
        <v>36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14613</v>
      </c>
      <c r="C14161" s="2">
        <v>36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14614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14615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14616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14617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14618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14619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14620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14621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14622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14624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36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14626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14627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14629</v>
      </c>
      <c r="C14177" s="2">
        <v>49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14630</v>
      </c>
      <c r="C14178" s="2">
        <v>46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14631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14632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14633</v>
      </c>
      <c r="C14181" s="2">
        <v>40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14634</v>
      </c>
      <c r="C14182" s="2">
        <v>38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14635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14636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14640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14641</v>
      </c>
      <c r="C14189" s="2">
        <v>35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48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14644</v>
      </c>
      <c r="C14192" s="2">
        <v>43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14645</v>
      </c>
      <c r="C14193" s="2">
        <v>40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14646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14647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14648</v>
      </c>
      <c r="C14196" s="2">
        <v>59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14649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14651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14652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14653</v>
      </c>
      <c r="C14201" s="2">
        <v>30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14654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14655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14656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14659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14660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14661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14664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14665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14666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14667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14668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14669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14670</v>
      </c>
      <c r="C14218" s="2">
        <v>43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14671</v>
      </c>
      <c r="C14219" s="2">
        <v>40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14672</v>
      </c>
      <c r="C14220" s="2">
        <v>38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14673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14675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14676</v>
      </c>
      <c r="C14224" s="2">
        <v>41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14677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14678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14679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39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14681</v>
      </c>
      <c r="C14229" s="2">
        <v>38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14682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14683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14684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14685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14686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14687</v>
      </c>
      <c r="C14235" s="2">
        <v>42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14688</v>
      </c>
      <c r="C14236" s="2">
        <v>41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14689</v>
      </c>
      <c r="C14237" s="2">
        <v>39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14690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30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14694</v>
      </c>
      <c r="C14242" s="2">
        <v>38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14695</v>
      </c>
      <c r="C14243" s="2">
        <v>34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14696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14697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14698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14699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14700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14701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14702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14703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14704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14705</v>
      </c>
      <c r="C14253" s="2">
        <v>42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14706</v>
      </c>
      <c r="C14254" s="2">
        <v>34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14707</v>
      </c>
      <c r="C14255" s="2">
        <v>33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14708</v>
      </c>
      <c r="C14256" s="2">
        <v>29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14709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14710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14711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14712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14713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14714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14715</v>
      </c>
      <c r="C14263" s="2">
        <v>11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14716</v>
      </c>
      <c r="C14264" s="2">
        <v>35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14717</v>
      </c>
      <c r="C14265" s="2">
        <v>30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14718</v>
      </c>
      <c r="C14266" s="2">
        <v>29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14719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14721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43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14723</v>
      </c>
      <c r="C14271" s="2">
        <v>39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14724</v>
      </c>
      <c r="C14272" s="2">
        <v>37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14725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14726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14728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14729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14730</v>
      </c>
      <c r="C14278" s="2">
        <v>24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14731</v>
      </c>
      <c r="C14279" s="2">
        <v>23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14732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14733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14734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14735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14736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14737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14738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14739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14740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14741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14742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14743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14744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14749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14750</v>
      </c>
      <c r="C14298" s="2">
        <v>42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14751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14752</v>
      </c>
      <c r="C14300" s="2">
        <v>30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14753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14754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14755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14756</v>
      </c>
      <c r="C14304" s="2">
        <v>41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14757</v>
      </c>
      <c r="C14305" s="2">
        <v>38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14758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14759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14760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14761</v>
      </c>
      <c r="C14309" s="2">
        <v>51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14762</v>
      </c>
      <c r="C14310" s="2">
        <v>47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14763</v>
      </c>
      <c r="C14311" s="2">
        <v>23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14764</v>
      </c>
      <c r="C14312" s="2">
        <v>22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14765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14768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14769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14770</v>
      </c>
      <c r="C14318" s="2">
        <v>34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14771</v>
      </c>
      <c r="C14319" s="2">
        <v>46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14772</v>
      </c>
      <c r="C14320" s="2">
        <v>36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14773</v>
      </c>
      <c r="C14321" s="2">
        <v>35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14774</v>
      </c>
      <c r="C14322" s="2">
        <v>48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14775</v>
      </c>
      <c r="C14323" s="2">
        <v>48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43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14777</v>
      </c>
      <c r="C14325" s="2">
        <v>46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14778</v>
      </c>
      <c r="C14326" s="2">
        <v>45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14779</v>
      </c>
      <c r="C14327" s="2">
        <v>56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14780</v>
      </c>
      <c r="C14328" s="2">
        <v>45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14781</v>
      </c>
      <c r="C14329" s="2">
        <v>40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14782</v>
      </c>
      <c r="C14330" s="2">
        <v>22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14783</v>
      </c>
      <c r="C14331" s="2">
        <v>19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14784</v>
      </c>
      <c r="C14332" s="2">
        <v>42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14785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14786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14787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14788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14789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14790</v>
      </c>
      <c r="C14338" s="2">
        <v>41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14791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14792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14793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14794</v>
      </c>
      <c r="C14342" s="2">
        <v>44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47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14796</v>
      </c>
      <c r="C14344" s="2">
        <v>47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14797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14798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14801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14802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14803</v>
      </c>
      <c r="C14351" s="2">
        <v>36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14804</v>
      </c>
      <c r="C14352" s="2">
        <v>36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14805</v>
      </c>
      <c r="C14353" s="2">
        <v>41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14806</v>
      </c>
      <c r="C14354" s="2">
        <v>39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14807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14808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14809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14810</v>
      </c>
      <c r="C14358" s="2">
        <v>48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14811</v>
      </c>
      <c r="C14359" s="2">
        <v>47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14812</v>
      </c>
      <c r="C14360" s="2">
        <v>45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14813</v>
      </c>
      <c r="C14361" s="2">
        <v>42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14814</v>
      </c>
      <c r="C14362" s="2">
        <v>28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14815</v>
      </c>
      <c r="C14363" s="2">
        <v>29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14816</v>
      </c>
      <c r="C14364" s="2">
        <v>28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14817</v>
      </c>
      <c r="C14365" s="2">
        <v>45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14818</v>
      </c>
      <c r="C14366" s="2">
        <v>43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14819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42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46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14822</v>
      </c>
      <c r="C14370" s="2">
        <v>45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14823</v>
      </c>
      <c r="C14371" s="2">
        <v>35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14824</v>
      </c>
      <c r="C14372" s="2">
        <v>31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14825</v>
      </c>
      <c r="C14373" s="2">
        <v>29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14826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14827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14828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14829</v>
      </c>
      <c r="C14377" s="2">
        <v>35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14830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14831</v>
      </c>
      <c r="C14379" s="2">
        <v>43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14832</v>
      </c>
      <c r="C14380" s="2">
        <v>29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14833</v>
      </c>
      <c r="C14381" s="2">
        <v>30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14834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14835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14836</v>
      </c>
      <c r="C14384" s="2">
        <v>42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14837</v>
      </c>
      <c r="C14385" s="2">
        <v>37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14838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14839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14840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14841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14842</v>
      </c>
      <c r="C14390" s="2">
        <v>39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14843</v>
      </c>
      <c r="C14391" s="2">
        <v>39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14844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14845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14846</v>
      </c>
      <c r="C14394" s="2">
        <v>47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14847</v>
      </c>
      <c r="C14395" s="2">
        <v>43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14848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14849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14851</v>
      </c>
      <c r="C14399" s="2">
        <v>34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14852</v>
      </c>
      <c r="C14400" s="2">
        <v>37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14853</v>
      </c>
      <c r="C14401" s="2">
        <v>37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14854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14855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14856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14857</v>
      </c>
      <c r="C14405" s="2">
        <v>34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14858</v>
      </c>
      <c r="C14406" s="2">
        <v>31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14859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14860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14861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14864</v>
      </c>
      <c r="C14412" s="2">
        <v>46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14865</v>
      </c>
      <c r="C14413" s="2">
        <v>39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14866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14867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14868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14869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14870</v>
      </c>
      <c r="C14418" s="2">
        <v>46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14871</v>
      </c>
      <c r="C14419" s="2">
        <v>35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14872</v>
      </c>
      <c r="C14420" s="2">
        <v>57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14873</v>
      </c>
      <c r="C14421" s="2">
        <v>66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14874</v>
      </c>
      <c r="C14422" s="2">
        <v>33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14875</v>
      </c>
      <c r="C14423" s="2">
        <v>25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14876</v>
      </c>
      <c r="C14424" s="2">
        <v>33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14877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14878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14879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14880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14881</v>
      </c>
      <c r="C14429" s="2">
        <v>35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14882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14883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14884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14885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14886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14887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14888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14889</v>
      </c>
      <c r="C14437" s="2">
        <v>40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14890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14894</v>
      </c>
      <c r="C14442" s="2">
        <v>36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14895</v>
      </c>
      <c r="C14443" s="2">
        <v>32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14896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14898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14899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14900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14901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14902</v>
      </c>
      <c r="C14450" s="2">
        <v>42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14903</v>
      </c>
      <c r="C14451" s="2">
        <v>41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14904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14905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14906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14907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14908</v>
      </c>
      <c r="C14456" s="2">
        <v>43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14909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14910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14911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14915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14916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14917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14918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14919</v>
      </c>
      <c r="C14467" s="2">
        <v>58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14920</v>
      </c>
      <c r="C14468" s="2">
        <v>40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14921</v>
      </c>
      <c r="C14469" s="2">
        <v>37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14922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14923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14924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14925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14926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14927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14928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14929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14930</v>
      </c>
      <c r="C14478" s="2">
        <v>39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14931</v>
      </c>
      <c r="C14479" s="2">
        <v>26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14932</v>
      </c>
      <c r="C14480" s="2">
        <v>27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14933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14934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14935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14936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14937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14938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14939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14940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14941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14942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14944</v>
      </c>
      <c r="C14492" s="2">
        <v>43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14945</v>
      </c>
      <c r="C14493" s="2">
        <v>25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14946</v>
      </c>
      <c r="C14494" s="2">
        <v>49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14947</v>
      </c>
      <c r="C14495" s="2">
        <v>51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14948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14949</v>
      </c>
      <c r="C14497" s="2">
        <v>17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14950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14951</v>
      </c>
      <c r="C14499" s="2">
        <v>43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14952</v>
      </c>
      <c r="C14500" s="2">
        <v>47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14953</v>
      </c>
      <c r="C14501" s="2">
        <v>36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14954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14955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14956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14957</v>
      </c>
      <c r="C14505" s="2">
        <v>42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14958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14959</v>
      </c>
      <c r="C14507" s="2">
        <v>41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14960</v>
      </c>
      <c r="C14508" s="2">
        <v>42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14961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14962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14963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14964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14965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14966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14968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40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14970</v>
      </c>
      <c r="C14518" s="2">
        <v>38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14971</v>
      </c>
      <c r="C14519" s="2">
        <v>46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14972</v>
      </c>
      <c r="C14520" s="2">
        <v>29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14973</v>
      </c>
      <c r="C14521" s="2">
        <v>11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14974</v>
      </c>
      <c r="C14522" s="2">
        <v>16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14975</v>
      </c>
      <c r="C14523" s="2">
        <v>31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14976</v>
      </c>
      <c r="C14524" s="2">
        <v>30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14977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14978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14979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14980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14981</v>
      </c>
      <c r="C14529" s="2">
        <v>43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14983</v>
      </c>
      <c r="C14531" s="2">
        <v>43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14984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14985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14986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14987</v>
      </c>
      <c r="C14535" s="2">
        <v>25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14988</v>
      </c>
      <c r="C14536" s="2">
        <v>19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14989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14990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14991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14992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14993</v>
      </c>
      <c r="C14541" s="2">
        <v>27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14994</v>
      </c>
      <c r="C14542" s="2">
        <v>28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14995</v>
      </c>
      <c r="C14543" s="2">
        <v>28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14996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14997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14998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14999</v>
      </c>
      <c r="C14547" s="2">
        <v>38</v>
      </c>
      <c r="D14547" s="2" t="s">
        <v>455</v>
      </c>
      <c r="E14547" s="2"/>
      <c r="F14547" s="2"/>
      <c r="G14547" s="2"/>
      <c r="H14547" s="2"/>
    </row>
    <row r="14548" spans="2:8">
      <c r="B14548" s="2" t="s">
        <v>15000</v>
      </c>
      <c r="C14548" s="2">
        <v>26</v>
      </c>
      <c r="D14548" s="2" t="s">
        <v>455</v>
      </c>
      <c r="E14548" s="2"/>
      <c r="F14548" s="2"/>
      <c r="G14548" s="2"/>
      <c r="H14548" s="2"/>
    </row>
    <row r="14549" spans="2:8">
      <c r="B14549" s="2" t="s">
        <v>15001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15002</v>
      </c>
      <c r="C14550" s="2">
        <v>40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15003</v>
      </c>
      <c r="C14551" s="2">
        <v>40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15004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15005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15006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15007</v>
      </c>
      <c r="C14555" s="2">
        <v>29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15008</v>
      </c>
      <c r="C14556" s="2">
        <v>29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15009</v>
      </c>
      <c r="C14557" s="2">
        <v>30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15010</v>
      </c>
      <c r="C14558" s="2">
        <v>41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15011</v>
      </c>
      <c r="C14559" s="2">
        <v>42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15012</v>
      </c>
      <c r="C14560" s="2">
        <v>32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15013</v>
      </c>
      <c r="C14561" s="2">
        <v>32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15014</v>
      </c>
      <c r="C14562" s="2">
        <v>31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15015</v>
      </c>
      <c r="C14563" s="2">
        <v>37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15016</v>
      </c>
      <c r="C14564" s="2">
        <v>37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15017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15018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15019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15020</v>
      </c>
      <c r="C14568" s="2">
        <v>37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15021</v>
      </c>
      <c r="C14569" s="2">
        <v>34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15022</v>
      </c>
      <c r="C14570" s="2">
        <v>36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15023</v>
      </c>
      <c r="C14571" s="2">
        <v>36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15024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15025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15026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15027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15028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45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15034</v>
      </c>
      <c r="C14582" s="2">
        <v>44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15035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15036</v>
      </c>
      <c r="C14584" s="2">
        <v>41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15037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15038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15039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15040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15041</v>
      </c>
      <c r="C14589" s="2">
        <v>9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15042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15043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15044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15045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15046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15047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15048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15049</v>
      </c>
      <c r="C14597" s="2">
        <v>28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15050</v>
      </c>
      <c r="C14598" s="2">
        <v>26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15051</v>
      </c>
      <c r="C14599" s="2">
        <v>23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15052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15053</v>
      </c>
      <c r="C14601" s="2">
        <v>31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15054</v>
      </c>
      <c r="C14602" s="2">
        <v>30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15055</v>
      </c>
      <c r="C14603" s="2">
        <v>40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15056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15057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15058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15059</v>
      </c>
      <c r="C14607" s="2">
        <v>37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15060</v>
      </c>
      <c r="C14608" s="2">
        <v>41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15061</v>
      </c>
      <c r="C14609" s="2">
        <v>40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15062</v>
      </c>
      <c r="C14610" s="2">
        <v>36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15063</v>
      </c>
      <c r="C14611" s="2">
        <v>34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15064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15065</v>
      </c>
      <c r="C14613" s="2">
        <v>32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15066</v>
      </c>
      <c r="C14614" s="2">
        <v>31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15067</v>
      </c>
      <c r="C14615" s="2">
        <v>34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15068</v>
      </c>
      <c r="C14616" s="2">
        <v>32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15069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15070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15071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15074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15075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15076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15078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15079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15080</v>
      </c>
      <c r="C14628" s="2">
        <v>24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15081</v>
      </c>
      <c r="C14629" s="2">
        <v>23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15082</v>
      </c>
      <c r="C14630" s="2">
        <v>42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15083</v>
      </c>
      <c r="C14631" s="2">
        <v>31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15084</v>
      </c>
      <c r="C14632" s="2">
        <v>33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15085</v>
      </c>
      <c r="C14633" s="2">
        <v>31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15086</v>
      </c>
      <c r="C14634" s="2">
        <v>37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15087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15088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15089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15090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15091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15092</v>
      </c>
      <c r="C14640" s="2">
        <v>32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15093</v>
      </c>
      <c r="C14641" s="2">
        <v>31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15094</v>
      </c>
      <c r="C14642" s="2">
        <v>41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15095</v>
      </c>
      <c r="C14643" s="2">
        <v>34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15096</v>
      </c>
      <c r="C14644" s="2">
        <v>32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15097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15098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15099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15100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15101</v>
      </c>
      <c r="C14649" s="2">
        <v>38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15102</v>
      </c>
      <c r="C14650" s="2">
        <v>35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15103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15104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15105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15106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15107</v>
      </c>
      <c r="C14655" s="2">
        <v>34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15108</v>
      </c>
      <c r="C14656" s="2">
        <v>43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15109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15110</v>
      </c>
      <c r="C14658" s="2">
        <v>12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42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15112</v>
      </c>
      <c r="C14660" s="2">
        <v>36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15113</v>
      </c>
      <c r="C14661" s="2">
        <v>36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15114</v>
      </c>
      <c r="C14662" s="2">
        <v>44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15115</v>
      </c>
      <c r="C14663" s="2">
        <v>40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15116</v>
      </c>
      <c r="C14664" s="2">
        <v>26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15117</v>
      </c>
      <c r="C14665" s="2">
        <v>25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15118</v>
      </c>
      <c r="C14666" s="2">
        <v>23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15119</v>
      </c>
      <c r="C14667" s="2">
        <v>42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15120</v>
      </c>
      <c r="C14668" s="2">
        <v>38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15121</v>
      </c>
      <c r="C14669" s="2">
        <v>36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15123</v>
      </c>
      <c r="C14671" s="2">
        <v>39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15124</v>
      </c>
      <c r="C14672" s="2">
        <v>37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15125</v>
      </c>
      <c r="C14673" s="2">
        <v>32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15126</v>
      </c>
      <c r="C14674" s="2">
        <v>31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15127</v>
      </c>
      <c r="C14675" s="2">
        <v>42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15128</v>
      </c>
      <c r="C14676" s="2">
        <v>43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15129</v>
      </c>
      <c r="C14677" s="2">
        <v>32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15130</v>
      </c>
      <c r="C14678" s="2">
        <v>31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15131</v>
      </c>
      <c r="C14679" s="2">
        <v>42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15132</v>
      </c>
      <c r="C14680" s="2">
        <v>30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15133</v>
      </c>
      <c r="C14681" s="2">
        <v>29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15134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15135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15136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15137</v>
      </c>
      <c r="C14685" s="2">
        <v>27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15138</v>
      </c>
      <c r="C14686" s="2">
        <v>26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15139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15140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15141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15142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15143</v>
      </c>
      <c r="C14691" s="2">
        <v>35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15144</v>
      </c>
      <c r="C14692" s="2">
        <v>30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15145</v>
      </c>
      <c r="C14693" s="2">
        <v>44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15146</v>
      </c>
      <c r="C14694" s="2">
        <v>33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15147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15148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15149</v>
      </c>
      <c r="C14697" s="2">
        <v>36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15150</v>
      </c>
      <c r="C14698" s="2">
        <v>36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15151</v>
      </c>
      <c r="C14699" s="2">
        <v>26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15152</v>
      </c>
      <c r="C14700" s="2">
        <v>24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15153</v>
      </c>
      <c r="C14701" s="2">
        <v>25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15154</v>
      </c>
      <c r="C14702" s="2">
        <v>27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15155</v>
      </c>
      <c r="C14703" s="2">
        <v>30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15156</v>
      </c>
      <c r="C14704" s="2">
        <v>27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15157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15158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15159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15160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15161</v>
      </c>
      <c r="C14709" s="2">
        <v>38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15162</v>
      </c>
      <c r="C14710" s="2">
        <v>37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15163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15165</v>
      </c>
      <c r="C14713" s="2">
        <v>29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15166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15167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15168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15169</v>
      </c>
      <c r="C14717" s="2">
        <v>37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15170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15171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15172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15173</v>
      </c>
      <c r="C14721" s="2">
        <v>32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15174</v>
      </c>
      <c r="C14722" s="2">
        <v>29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15175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15176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15177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15179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15180</v>
      </c>
      <c r="C14728" s="2">
        <v>36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15181</v>
      </c>
      <c r="C14729" s="2">
        <v>38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15182</v>
      </c>
      <c r="C14730" s="2">
        <v>35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15183</v>
      </c>
      <c r="C14731" s="2">
        <v>35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15184</v>
      </c>
      <c r="C14732" s="2">
        <v>33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15185</v>
      </c>
      <c r="C14733" s="2">
        <v>33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15186</v>
      </c>
      <c r="C14734" s="2">
        <v>32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15187</v>
      </c>
      <c r="C14735" s="2">
        <v>35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15188</v>
      </c>
      <c r="C14736" s="2">
        <v>34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15189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15190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15191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15192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15193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15194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15195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15196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15197</v>
      </c>
      <c r="C14745" s="2">
        <v>29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15198</v>
      </c>
      <c r="C14746" s="2">
        <v>27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15199</v>
      </c>
      <c r="C14747" s="2">
        <v>23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15200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15201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15202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15203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15204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15205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15206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15207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15208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38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15210</v>
      </c>
      <c r="C14758" s="2">
        <v>36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15211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15212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15213</v>
      </c>
      <c r="C14761" s="2">
        <v>44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15214</v>
      </c>
      <c r="C14762" s="2">
        <v>39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15215</v>
      </c>
      <c r="C14763" s="2">
        <v>36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15216</v>
      </c>
      <c r="C14764" s="2">
        <v>41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15217</v>
      </c>
      <c r="C14765" s="2">
        <v>38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15218</v>
      </c>
      <c r="C14766" s="2">
        <v>16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15219</v>
      </c>
      <c r="C14767" s="2">
        <v>16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15220</v>
      </c>
      <c r="C14768" s="2">
        <v>16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15221</v>
      </c>
      <c r="C14769" s="2">
        <v>34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15222</v>
      </c>
      <c r="C14770" s="2">
        <v>32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15223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15224</v>
      </c>
      <c r="C14772" s="2">
        <v>42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15225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15226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15227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15228</v>
      </c>
      <c r="C14776" s="2">
        <v>44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15229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15230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15231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15232</v>
      </c>
      <c r="C14780" s="2">
        <v>29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15233</v>
      </c>
      <c r="C14781" s="2">
        <v>25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15234</v>
      </c>
      <c r="C14782" s="2">
        <v>18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15235</v>
      </c>
      <c r="C14783" s="2">
        <v>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15236</v>
      </c>
      <c r="C14784" s="2">
        <v>7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15237</v>
      </c>
      <c r="C14785" s="2">
        <v>36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15238</v>
      </c>
      <c r="C14786" s="2">
        <v>30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15239</v>
      </c>
      <c r="C14787" s="2">
        <v>35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15240</v>
      </c>
      <c r="C14788" s="2">
        <v>35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15241</v>
      </c>
      <c r="C14789" s="2">
        <v>30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15242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15243</v>
      </c>
      <c r="C14791" s="2">
        <v>40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15244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15245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15246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15247</v>
      </c>
      <c r="C14795" s="2">
        <v>42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15248</v>
      </c>
      <c r="C14796" s="2">
        <v>41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15249</v>
      </c>
      <c r="C14797" s="2">
        <v>36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15250</v>
      </c>
      <c r="C14798" s="2">
        <v>32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15251</v>
      </c>
      <c r="C14799" s="2">
        <v>30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15252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15253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15254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15255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15256</v>
      </c>
      <c r="C14804" s="2">
        <v>13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15257</v>
      </c>
      <c r="C14805" s="2">
        <v>15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15258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15259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15260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15261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15262</v>
      </c>
      <c r="C14810" s="2">
        <v>21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15263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15264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15265</v>
      </c>
      <c r="C14813" s="2">
        <v>16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15266</v>
      </c>
      <c r="C14814" s="2">
        <v>16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15267</v>
      </c>
      <c r="C14815" s="2">
        <v>17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15268</v>
      </c>
      <c r="C14816" s="2">
        <v>17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15269</v>
      </c>
      <c r="C14817" s="2">
        <v>51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15270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15271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15272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15274</v>
      </c>
      <c r="C14822" s="2">
        <v>25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15275</v>
      </c>
      <c r="C14823" s="2">
        <v>27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15276</v>
      </c>
      <c r="C14824" s="2">
        <v>40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15277</v>
      </c>
      <c r="C14825" s="2">
        <v>44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15278</v>
      </c>
      <c r="C14826" s="2">
        <v>40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15279</v>
      </c>
      <c r="C14827" s="2">
        <v>34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15280</v>
      </c>
      <c r="C14828" s="2">
        <v>30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15281</v>
      </c>
      <c r="C14829" s="2">
        <v>47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15282</v>
      </c>
      <c r="C14830" s="2">
        <v>44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15283</v>
      </c>
      <c r="C14831" s="2">
        <v>30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15284</v>
      </c>
      <c r="C14832" s="2">
        <v>29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15285</v>
      </c>
      <c r="C14833" s="2">
        <v>30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15286</v>
      </c>
      <c r="C14834" s="2">
        <v>21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15287</v>
      </c>
      <c r="C14835" s="2">
        <v>20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15288</v>
      </c>
      <c r="C14836" s="2">
        <v>32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15289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15290</v>
      </c>
      <c r="C14838" s="2">
        <v>32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15291</v>
      </c>
      <c r="C14839" s="2">
        <v>10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15292</v>
      </c>
      <c r="C14840" s="2">
        <v>10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15293</v>
      </c>
      <c r="C14841" s="2">
        <v>28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15294</v>
      </c>
      <c r="C14842" s="2">
        <v>39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15295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15296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15297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15298</v>
      </c>
      <c r="C14846" s="2">
        <v>49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15299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15300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15301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15302</v>
      </c>
      <c r="C14850" s="2">
        <v>33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15303</v>
      </c>
      <c r="C14851" s="2">
        <v>30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15304</v>
      </c>
      <c r="C14852" s="2">
        <v>28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15305</v>
      </c>
      <c r="C14853" s="2">
        <v>26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15306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15307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29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15310</v>
      </c>
      <c r="C14858" s="2">
        <v>34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15311</v>
      </c>
      <c r="C14859" s="2">
        <v>36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15312</v>
      </c>
      <c r="C14860" s="2">
        <v>33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15313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15314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15315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15316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15317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15318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15319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15320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15321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15322</v>
      </c>
      <c r="C14870" s="2">
        <v>28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15323</v>
      </c>
      <c r="C14871" s="2">
        <v>27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15324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15325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15326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15327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15328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15329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15330</v>
      </c>
      <c r="C14878" s="2">
        <v>17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15331</v>
      </c>
      <c r="C14879" s="2">
        <v>28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15332</v>
      </c>
      <c r="C14880" s="2">
        <v>26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15333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15334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15335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15336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15338</v>
      </c>
      <c r="C14886" s="2">
        <v>33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15339</v>
      </c>
      <c r="C14887" s="2">
        <v>27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15340</v>
      </c>
      <c r="C14888" s="2">
        <v>30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15341</v>
      </c>
      <c r="C14889" s="2">
        <v>28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15342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15343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15344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15345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24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15348</v>
      </c>
      <c r="C14896" s="2">
        <v>23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15349</v>
      </c>
      <c r="C14897" s="2">
        <v>32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15350</v>
      </c>
      <c r="C14898" s="2">
        <v>28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15351</v>
      </c>
      <c r="C14899" s="2">
        <v>31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15352</v>
      </c>
      <c r="C14900" s="2">
        <v>31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15353</v>
      </c>
      <c r="C14901" s="2">
        <v>30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15354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15355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15356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15357</v>
      </c>
      <c r="C14905" s="2">
        <v>35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15358</v>
      </c>
      <c r="C14906" s="2">
        <v>27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15360</v>
      </c>
      <c r="C14908" s="2">
        <v>34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15361</v>
      </c>
      <c r="C14909" s="2">
        <v>30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15362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15363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25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15366</v>
      </c>
      <c r="C14914" s="2">
        <v>25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15367</v>
      </c>
      <c r="C14915" s="2">
        <v>25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15368</v>
      </c>
      <c r="C14916" s="2">
        <v>35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15369</v>
      </c>
      <c r="C14917" s="2">
        <v>34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15370</v>
      </c>
      <c r="C14918" s="2">
        <v>37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15371</v>
      </c>
      <c r="C14919" s="2">
        <v>38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15372</v>
      </c>
      <c r="C14920" s="2">
        <v>28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15373</v>
      </c>
      <c r="C14921" s="2">
        <v>28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15374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15375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15376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15377</v>
      </c>
      <c r="C14925" s="2">
        <v>40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15378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15379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15380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15381</v>
      </c>
      <c r="C14929" s="2">
        <v>32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15382</v>
      </c>
      <c r="C14930" s="2">
        <v>30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15383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15384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15385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15386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15387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15388</v>
      </c>
      <c r="C14936" s="2">
        <v>46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15389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15390</v>
      </c>
      <c r="C14938" s="2">
        <v>40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15391</v>
      </c>
      <c r="C14939" s="2">
        <v>30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15392</v>
      </c>
      <c r="C14940" s="2">
        <v>29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15393</v>
      </c>
      <c r="C14941" s="2">
        <v>39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15394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15395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15396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15397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15398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15399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15400</v>
      </c>
      <c r="C14948" s="2">
        <v>37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15401</v>
      </c>
      <c r="C14949" s="2">
        <v>39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15402</v>
      </c>
      <c r="C14950" s="2">
        <v>37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15403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15404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15405</v>
      </c>
      <c r="C14953" s="2">
        <v>11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15406</v>
      </c>
      <c r="C14954" s="2">
        <v>25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15407</v>
      </c>
      <c r="C14955" s="2">
        <v>24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15408</v>
      </c>
      <c r="C14956" s="2">
        <v>60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15409</v>
      </c>
      <c r="C14957" s="2">
        <v>62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15410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15411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15412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15413</v>
      </c>
      <c r="C14961" s="2">
        <v>31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15414</v>
      </c>
      <c r="C14962" s="2">
        <v>29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15415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15416</v>
      </c>
      <c r="C14964" s="2">
        <v>62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15417</v>
      </c>
      <c r="C14965" s="2">
        <v>31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15418</v>
      </c>
      <c r="C14966" s="2">
        <v>29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15419</v>
      </c>
      <c r="C14967" s="2">
        <v>31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15420</v>
      </c>
      <c r="C14968" s="2">
        <v>31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15421</v>
      </c>
      <c r="C14969" s="2">
        <v>30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15422</v>
      </c>
      <c r="C14970" s="2">
        <v>41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15423</v>
      </c>
      <c r="C14971" s="2">
        <v>38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15424</v>
      </c>
      <c r="C14972" s="2">
        <v>43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15425</v>
      </c>
      <c r="C14973" s="2">
        <v>30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15426</v>
      </c>
      <c r="C14974" s="2">
        <v>26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15427</v>
      </c>
      <c r="C14975" s="2">
        <v>19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15428</v>
      </c>
      <c r="C14976" s="2">
        <v>48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15429</v>
      </c>
      <c r="C14977" s="2">
        <v>49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15430</v>
      </c>
      <c r="C14978" s="2">
        <v>45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15431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15432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15433</v>
      </c>
      <c r="C14981" s="2">
        <v>33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15434</v>
      </c>
      <c r="C14982" s="2">
        <v>30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15435</v>
      </c>
      <c r="C14983" s="2">
        <v>34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15436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15437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15438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15439</v>
      </c>
      <c r="C14987" s="2">
        <v>32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15440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15441</v>
      </c>
      <c r="C14989" s="2">
        <v>24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15442</v>
      </c>
      <c r="C14990" s="2">
        <v>22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15443</v>
      </c>
      <c r="C14991" s="2">
        <v>37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15444</v>
      </c>
      <c r="C14992" s="2">
        <v>22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15445</v>
      </c>
      <c r="C14993" s="2">
        <v>23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15446</v>
      </c>
      <c r="C14994" s="2">
        <v>20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15447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15448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15449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15450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15451</v>
      </c>
      <c r="C14999" s="2">
        <v>35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15452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15453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15454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15455</v>
      </c>
      <c r="C15003" s="2">
        <v>27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15456</v>
      </c>
      <c r="C15004" s="2">
        <v>44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15457</v>
      </c>
      <c r="C15005" s="2">
        <v>30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15458</v>
      </c>
      <c r="C15006" s="2">
        <v>30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15459</v>
      </c>
      <c r="C15007" s="2">
        <v>30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15460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15461</v>
      </c>
      <c r="C15009" s="2">
        <v>43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15462</v>
      </c>
      <c r="C15010" s="2">
        <v>33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15463</v>
      </c>
      <c r="C15011" s="2">
        <v>32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15464</v>
      </c>
      <c r="C15012" s="2">
        <v>52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15465</v>
      </c>
      <c r="C15013" s="2">
        <v>53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15466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15467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15468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15469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15470</v>
      </c>
      <c r="C15018" s="2">
        <v>36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15471</v>
      </c>
      <c r="C15019" s="2">
        <v>33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15472</v>
      </c>
      <c r="C15020" s="2">
        <v>29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15473</v>
      </c>
      <c r="C15021" s="2">
        <v>27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15474</v>
      </c>
      <c r="C15022" s="2">
        <v>30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15476</v>
      </c>
      <c r="C15024" s="2">
        <v>48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15479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15480</v>
      </c>
      <c r="C15028" s="2">
        <v>31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15481</v>
      </c>
      <c r="C15029" s="2">
        <v>30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15482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15485</v>
      </c>
      <c r="C15033" s="2">
        <v>42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15486</v>
      </c>
      <c r="C15034" s="2">
        <v>25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15487</v>
      </c>
      <c r="C15035" s="2">
        <v>22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15488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15489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15490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15491</v>
      </c>
      <c r="C15039" s="2">
        <v>27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15492</v>
      </c>
      <c r="C15040" s="2">
        <v>26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15493</v>
      </c>
      <c r="C15041" s="2">
        <v>32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15494</v>
      </c>
      <c r="C15042" s="2">
        <v>30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15495</v>
      </c>
      <c r="C15043" s="2">
        <v>34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15496</v>
      </c>
      <c r="C15044" s="2">
        <v>37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15497</v>
      </c>
      <c r="C15045" s="2">
        <v>35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15498</v>
      </c>
      <c r="C15046" s="2">
        <v>77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15499</v>
      </c>
      <c r="C15047" s="2">
        <v>40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15500</v>
      </c>
      <c r="C15048" s="2">
        <v>51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15501</v>
      </c>
      <c r="C15049" s="2">
        <v>50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15502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15503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15504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15505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15506</v>
      </c>
      <c r="C15054" s="2">
        <v>29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15507</v>
      </c>
      <c r="C15055" s="2">
        <v>29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15508</v>
      </c>
      <c r="C15056" s="2">
        <v>31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15509</v>
      </c>
      <c r="C15057" s="2">
        <v>30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15510</v>
      </c>
      <c r="C15058" s="2">
        <v>29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15511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15512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15513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15514</v>
      </c>
      <c r="C15062" s="2">
        <v>41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15517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15518</v>
      </c>
      <c r="C15066" s="2">
        <v>24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15519</v>
      </c>
      <c r="C15067" s="2">
        <v>22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15520</v>
      </c>
      <c r="C15068" s="2">
        <v>35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15521</v>
      </c>
      <c r="C15069" s="2">
        <v>34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15522</v>
      </c>
      <c r="C15070" s="2">
        <v>34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15523</v>
      </c>
      <c r="C15071" s="2">
        <v>34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15524</v>
      </c>
      <c r="C15072" s="2">
        <v>31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15525</v>
      </c>
      <c r="C15073" s="2">
        <v>28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15526</v>
      </c>
      <c r="C15074" s="2">
        <v>32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15527</v>
      </c>
      <c r="C15075" s="2">
        <v>31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15528</v>
      </c>
      <c r="C15076" s="2">
        <v>33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15529</v>
      </c>
      <c r="C15077" s="2">
        <v>32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15530</v>
      </c>
      <c r="C15078" s="2">
        <v>23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15531</v>
      </c>
      <c r="C15079" s="2">
        <v>21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15532</v>
      </c>
      <c r="C15080" s="2">
        <v>36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15533</v>
      </c>
      <c r="C15081" s="2">
        <v>40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15534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15536</v>
      </c>
      <c r="C15084" s="2">
        <v>29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15537</v>
      </c>
      <c r="C15085" s="2">
        <v>29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15538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15539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15540</v>
      </c>
      <c r="C15088" s="2">
        <v>35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15541</v>
      </c>
      <c r="C15089" s="2">
        <v>36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15542</v>
      </c>
      <c r="C15090" s="2">
        <v>33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15543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15544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15545</v>
      </c>
      <c r="C15093" s="2">
        <v>43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15546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15547</v>
      </c>
      <c r="C15095" s="2">
        <v>35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15548</v>
      </c>
      <c r="C15096" s="2">
        <v>37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15549</v>
      </c>
      <c r="C15097" s="2">
        <v>37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15550</v>
      </c>
      <c r="C15098" s="2">
        <v>46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15551</v>
      </c>
      <c r="C15099" s="2">
        <v>42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15552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15553</v>
      </c>
      <c r="C15101" s="2">
        <v>30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15554</v>
      </c>
      <c r="C15102" s="2">
        <v>50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15555</v>
      </c>
      <c r="C15103" s="2">
        <v>52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15556</v>
      </c>
      <c r="C15104" s="2">
        <v>27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15557</v>
      </c>
      <c r="C15105" s="2">
        <v>28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15558</v>
      </c>
      <c r="C15106" s="2">
        <v>26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15559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15560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15561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15562</v>
      </c>
      <c r="C15110" s="2">
        <v>39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15563</v>
      </c>
      <c r="C15111" s="2">
        <v>36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15564</v>
      </c>
      <c r="C15112" s="2">
        <v>27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15565</v>
      </c>
      <c r="C15113" s="2">
        <v>23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15566</v>
      </c>
      <c r="C15114" s="2">
        <v>31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15567</v>
      </c>
      <c r="C15115" s="2">
        <v>30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15568</v>
      </c>
      <c r="C15116" s="2">
        <v>48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15569</v>
      </c>
      <c r="C15117" s="2">
        <v>46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15570</v>
      </c>
      <c r="C15118" s="2">
        <v>42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15571</v>
      </c>
      <c r="C15119" s="2">
        <v>38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15572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15573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15574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15575</v>
      </c>
      <c r="C15123" s="2">
        <v>27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15576</v>
      </c>
      <c r="C15124" s="2">
        <v>26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15577</v>
      </c>
      <c r="C15125" s="2">
        <v>40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15578</v>
      </c>
      <c r="C15126" s="2">
        <v>40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15579</v>
      </c>
      <c r="C15127" s="2">
        <v>38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15580</v>
      </c>
      <c r="C15128" s="2">
        <v>35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15581</v>
      </c>
      <c r="C15129" s="2">
        <v>34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15582</v>
      </c>
      <c r="C15130" s="2">
        <v>41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15583</v>
      </c>
      <c r="C15131" s="2">
        <v>40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15584</v>
      </c>
      <c r="C15132" s="2">
        <v>11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43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15588</v>
      </c>
      <c r="C15136" s="2">
        <v>42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15589</v>
      </c>
      <c r="C15137" s="2">
        <v>15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15590</v>
      </c>
      <c r="C15138" s="2">
        <v>22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15591</v>
      </c>
      <c r="C15139" s="2">
        <v>27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15592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15593</v>
      </c>
      <c r="C15141" s="2">
        <v>39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15594</v>
      </c>
      <c r="C15142" s="2">
        <v>41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15596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15597</v>
      </c>
      <c r="C15145" s="2">
        <v>31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15598</v>
      </c>
      <c r="C15146" s="2">
        <v>32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15599</v>
      </c>
      <c r="C15147" s="2">
        <v>25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15600</v>
      </c>
      <c r="C15148" s="2">
        <v>21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15601</v>
      </c>
      <c r="C15149" s="2">
        <v>39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15602</v>
      </c>
      <c r="C15150" s="2">
        <v>20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15603</v>
      </c>
      <c r="C15151" s="2">
        <v>18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15604</v>
      </c>
      <c r="C15152" s="2">
        <v>22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15605</v>
      </c>
      <c r="C15153" s="2">
        <v>41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15606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15607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15608</v>
      </c>
      <c r="C15156" s="2">
        <v>37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15609</v>
      </c>
      <c r="C15157" s="2">
        <v>38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15610</v>
      </c>
      <c r="C15158" s="2">
        <v>25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15611</v>
      </c>
      <c r="C15159" s="2">
        <v>33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15612</v>
      </c>
      <c r="C15160" s="2">
        <v>32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15613</v>
      </c>
      <c r="C15161" s="2">
        <v>39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15614</v>
      </c>
      <c r="C15162" s="2">
        <v>34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15615</v>
      </c>
      <c r="C15163" s="2">
        <v>34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15616</v>
      </c>
      <c r="C15164" s="2">
        <v>31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15617</v>
      </c>
      <c r="C15165" s="2">
        <v>38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15618</v>
      </c>
      <c r="C15166" s="2">
        <v>33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15619</v>
      </c>
      <c r="C15167" s="2">
        <v>30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15620</v>
      </c>
      <c r="C15168" s="2">
        <v>14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15621</v>
      </c>
      <c r="C15169" s="2">
        <v>38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15622</v>
      </c>
      <c r="C15170" s="2">
        <v>40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15623</v>
      </c>
      <c r="C15171" s="2">
        <v>35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15624</v>
      </c>
      <c r="C15172" s="2">
        <v>21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15625</v>
      </c>
      <c r="C15173" s="2">
        <v>21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15626</v>
      </c>
      <c r="C15174" s="2">
        <v>21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15627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15628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15629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15630</v>
      </c>
      <c r="C15178" s="2">
        <v>72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15631</v>
      </c>
      <c r="C15179" s="2">
        <v>15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15632</v>
      </c>
      <c r="C15180" s="2">
        <v>32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15633</v>
      </c>
      <c r="C15181" s="2">
        <v>30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15634</v>
      </c>
      <c r="C15182" s="2">
        <v>36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15635</v>
      </c>
      <c r="C15183" s="2">
        <v>34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15636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15637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15638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15639</v>
      </c>
      <c r="C15187" s="2">
        <v>42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15640</v>
      </c>
      <c r="C15188" s="2">
        <v>38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15641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15642</v>
      </c>
      <c r="C15190" s="2">
        <v>41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15644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15645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15646</v>
      </c>
      <c r="C15194" s="2">
        <v>32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15647</v>
      </c>
      <c r="C15195" s="2">
        <v>32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15648</v>
      </c>
      <c r="C15196" s="2">
        <v>31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15649</v>
      </c>
      <c r="C15197" s="2">
        <v>29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15650</v>
      </c>
      <c r="C15198" s="2">
        <v>28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15651</v>
      </c>
      <c r="C15199" s="2">
        <v>45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15652</v>
      </c>
      <c r="C15200" s="2">
        <v>25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15653</v>
      </c>
      <c r="C15201" s="2">
        <v>49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15654</v>
      </c>
      <c r="C15202" s="2">
        <v>45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15655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15656</v>
      </c>
      <c r="C15204" s="2">
        <v>40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15657</v>
      </c>
      <c r="C15205" s="2">
        <v>40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15658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15659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15660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15661</v>
      </c>
      <c r="C15209" s="2">
        <v>32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15662</v>
      </c>
      <c r="C15210" s="2">
        <v>32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15663</v>
      </c>
      <c r="C15211" s="2">
        <v>54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15664</v>
      </c>
      <c r="C15212" s="2">
        <v>53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15665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15666</v>
      </c>
      <c r="C15214" s="2">
        <v>48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15667</v>
      </c>
      <c r="C15215" s="2">
        <v>44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15668</v>
      </c>
      <c r="C15216" s="2">
        <v>30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15669</v>
      </c>
      <c r="C15217" s="2">
        <v>30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15670</v>
      </c>
      <c r="C15218" s="2">
        <v>30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15671</v>
      </c>
      <c r="C15219" s="2">
        <v>36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15672</v>
      </c>
      <c r="C15220" s="2">
        <v>34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15673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15674</v>
      </c>
      <c r="C15222" s="2">
        <v>45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15675</v>
      </c>
      <c r="C15223" s="2">
        <v>46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15676</v>
      </c>
      <c r="C15224" s="2">
        <v>44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15677</v>
      </c>
      <c r="C15225" s="2">
        <v>31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15678</v>
      </c>
      <c r="C15226" s="2">
        <v>50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15679</v>
      </c>
      <c r="C15227" s="2">
        <v>26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15680</v>
      </c>
      <c r="C15228" s="2">
        <v>18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15681</v>
      </c>
      <c r="C15229" s="2">
        <v>39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15682</v>
      </c>
      <c r="C15230" s="2">
        <v>35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15683</v>
      </c>
      <c r="C15231" s="2">
        <v>35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15684</v>
      </c>
      <c r="C15232" s="2">
        <v>42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15685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15686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15687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15688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15689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37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15691</v>
      </c>
      <c r="C15239" s="2">
        <v>35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15692</v>
      </c>
      <c r="C15240" s="2">
        <v>33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15693</v>
      </c>
      <c r="C15241" s="2">
        <v>33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15694</v>
      </c>
      <c r="C15242" s="2">
        <v>36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15695</v>
      </c>
      <c r="C15243" s="2">
        <v>35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15696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15697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15698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15699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40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15701</v>
      </c>
      <c r="C15249" s="2">
        <v>38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15702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15703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15704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15705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15706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15707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15708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15709</v>
      </c>
      <c r="C15257" s="2">
        <v>37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15710</v>
      </c>
      <c r="C15258" s="2">
        <v>39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15711</v>
      </c>
      <c r="C15259" s="2">
        <v>34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15712</v>
      </c>
      <c r="C15260" s="2">
        <v>39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15713</v>
      </c>
      <c r="C15261" s="2">
        <v>36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15714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15715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15716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15717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15718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15719</v>
      </c>
      <c r="C15267" s="2">
        <v>36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15720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15721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15722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15723</v>
      </c>
      <c r="C15271" s="2">
        <v>13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15724</v>
      </c>
      <c r="C15272" s="2">
        <v>31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15725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15726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15727</v>
      </c>
      <c r="C15275" s="2">
        <v>39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15728</v>
      </c>
      <c r="C15276" s="2">
        <v>38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15729</v>
      </c>
      <c r="C15277" s="2">
        <v>29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15730</v>
      </c>
      <c r="C15278" s="2">
        <v>28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15731</v>
      </c>
      <c r="C15279" s="2">
        <v>29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15732</v>
      </c>
      <c r="C15280" s="2">
        <v>52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15733</v>
      </c>
      <c r="C15281" s="2">
        <v>36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15734</v>
      </c>
      <c r="C15282" s="2">
        <v>49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15735</v>
      </c>
      <c r="C15283" s="2">
        <v>50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15736</v>
      </c>
      <c r="C15284" s="2">
        <v>52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15737</v>
      </c>
      <c r="C15285" s="2">
        <v>51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35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15739</v>
      </c>
      <c r="C15287" s="2">
        <v>36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15740</v>
      </c>
      <c r="C15288" s="2">
        <v>43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15741</v>
      </c>
      <c r="C15289" s="2">
        <v>40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15742</v>
      </c>
      <c r="C15290" s="2">
        <v>42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15743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15744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26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15746</v>
      </c>
      <c r="C15294" s="2">
        <v>51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15747</v>
      </c>
      <c r="C15295" s="2">
        <v>57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15748</v>
      </c>
      <c r="C15296" s="2">
        <v>56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15749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15750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15751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15752</v>
      </c>
      <c r="C15300" s="2">
        <v>44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15753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15754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15755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15756</v>
      </c>
      <c r="C15304" s="2">
        <v>58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15757</v>
      </c>
      <c r="C15305" s="2">
        <v>45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15758</v>
      </c>
      <c r="C15306" s="2">
        <v>46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15759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28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15761</v>
      </c>
      <c r="C15309" s="2">
        <v>27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15762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15764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15765</v>
      </c>
      <c r="C15313" s="2">
        <v>43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46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35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15770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15771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15772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15773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15774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15775</v>
      </c>
      <c r="C15323" s="2">
        <v>42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37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15778</v>
      </c>
      <c r="C15326" s="2">
        <v>33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15779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15780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15781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15782</v>
      </c>
      <c r="C15330" s="2">
        <v>36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15783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15784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15785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15786</v>
      </c>
      <c r="C15334" s="2">
        <v>36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15787</v>
      </c>
      <c r="C15335" s="2">
        <v>40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15788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15789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15790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15791</v>
      </c>
      <c r="C15339" s="2">
        <v>29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15792</v>
      </c>
      <c r="C15340" s="2">
        <v>32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15793</v>
      </c>
      <c r="C15341" s="2">
        <v>40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15794</v>
      </c>
      <c r="C15342" s="2">
        <v>37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15795</v>
      </c>
      <c r="C15343" s="2">
        <v>32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15796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15797</v>
      </c>
      <c r="C15345" s="2">
        <v>42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15798</v>
      </c>
      <c r="C15346" s="2">
        <v>40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15799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15800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15801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15802</v>
      </c>
      <c r="C15350" s="2">
        <v>39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15803</v>
      </c>
      <c r="C15351" s="2">
        <v>37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15804</v>
      </c>
      <c r="C15352" s="2">
        <v>35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15805</v>
      </c>
      <c r="C15353" s="2">
        <v>27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15806</v>
      </c>
      <c r="C15354" s="2">
        <v>26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15807</v>
      </c>
      <c r="C15355" s="2">
        <v>37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15808</v>
      </c>
      <c r="C15356" s="2">
        <v>39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15809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15810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15811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15812</v>
      </c>
      <c r="C15360" s="2">
        <v>42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15813</v>
      </c>
      <c r="C15361" s="2">
        <v>44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15814</v>
      </c>
      <c r="C15362" s="2">
        <v>41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15815</v>
      </c>
      <c r="C15363" s="2">
        <v>49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15816</v>
      </c>
      <c r="C15364" s="2">
        <v>50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15817</v>
      </c>
      <c r="C15365" s="2">
        <v>45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15818</v>
      </c>
      <c r="C15366" s="2">
        <v>39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15819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15821</v>
      </c>
      <c r="C15369" s="2">
        <v>53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15822</v>
      </c>
      <c r="C15370" s="2">
        <v>37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15823</v>
      </c>
      <c r="C15371" s="2">
        <v>34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15824</v>
      </c>
      <c r="C15372" s="2">
        <v>40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15825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15826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32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15829</v>
      </c>
      <c r="C15377" s="2">
        <v>31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15830</v>
      </c>
      <c r="C15378" s="2">
        <v>35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15831</v>
      </c>
      <c r="C15379" s="2">
        <v>34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15832</v>
      </c>
      <c r="C15380" s="2">
        <v>35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15833</v>
      </c>
      <c r="C15381" s="2">
        <v>33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15834</v>
      </c>
      <c r="C15382" s="2">
        <v>35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15835</v>
      </c>
      <c r="C15383" s="2">
        <v>37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15836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15837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15838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15839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15840</v>
      </c>
      <c r="C15388" s="2">
        <v>27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15841</v>
      </c>
      <c r="C15389" s="2">
        <v>26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15842</v>
      </c>
      <c r="C15390" s="2">
        <v>26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15843</v>
      </c>
      <c r="C15391" s="2">
        <v>30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15844</v>
      </c>
      <c r="C15392" s="2">
        <v>40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15845</v>
      </c>
      <c r="C15393" s="2">
        <v>38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15846</v>
      </c>
      <c r="C15394" s="2">
        <v>47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15847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15848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15849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15850</v>
      </c>
      <c r="C15398" s="2">
        <v>42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15851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15852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15853</v>
      </c>
      <c r="C15401" s="2">
        <v>44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15854</v>
      </c>
      <c r="C15402" s="2">
        <v>30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15855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15856</v>
      </c>
      <c r="C15404" s="2">
        <v>32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15857</v>
      </c>
      <c r="C15405" s="2">
        <v>30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15858</v>
      </c>
      <c r="C15406" s="2">
        <v>29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15859</v>
      </c>
      <c r="C15407" s="2">
        <v>28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15860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15861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15862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15863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15864</v>
      </c>
      <c r="C15412" s="2">
        <v>25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15865</v>
      </c>
      <c r="C15413" s="2">
        <v>24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15866</v>
      </c>
      <c r="C15414" s="2">
        <v>28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15867</v>
      </c>
      <c r="C15415" s="2">
        <v>26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15868</v>
      </c>
      <c r="C15416" s="2">
        <v>44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15869</v>
      </c>
      <c r="C15417" s="2">
        <v>42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15870</v>
      </c>
      <c r="C15418" s="2">
        <v>48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15871</v>
      </c>
      <c r="C15419" s="2">
        <v>43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15872</v>
      </c>
      <c r="C15420" s="2">
        <v>42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15873</v>
      </c>
      <c r="C15421" s="2">
        <v>40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15874</v>
      </c>
      <c r="C15422" s="2">
        <v>44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15875</v>
      </c>
      <c r="C15423" s="2">
        <v>36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15876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15877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15878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15879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15880</v>
      </c>
      <c r="C15428" s="2">
        <v>37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15881</v>
      </c>
      <c r="C15429" s="2">
        <v>35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15882</v>
      </c>
      <c r="C15430" s="2">
        <v>38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15883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15884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15885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15886</v>
      </c>
      <c r="C15434" s="2">
        <v>45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15887</v>
      </c>
      <c r="C15435" s="2">
        <v>48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15888</v>
      </c>
      <c r="C15436" s="2">
        <v>46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15889</v>
      </c>
      <c r="C15437" s="2">
        <v>31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15890</v>
      </c>
      <c r="C15438" s="2">
        <v>33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15891</v>
      </c>
      <c r="C15439" s="2">
        <v>31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15892</v>
      </c>
      <c r="C15440" s="2">
        <v>35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15893</v>
      </c>
      <c r="C15441" s="2">
        <v>40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15894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15895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15896</v>
      </c>
      <c r="C15444" s="2">
        <v>43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15897</v>
      </c>
      <c r="C15445" s="2">
        <v>40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15898</v>
      </c>
      <c r="C15446" s="2">
        <v>43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15899</v>
      </c>
      <c r="C15447" s="2">
        <v>39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15900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15901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15902</v>
      </c>
      <c r="C15450" s="2">
        <v>58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15903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15904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15905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15906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15907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15908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15909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15910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15911</v>
      </c>
      <c r="C15459" s="2">
        <v>38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15912</v>
      </c>
      <c r="C15460" s="2">
        <v>37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15913</v>
      </c>
      <c r="C15461" s="2">
        <v>31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15914</v>
      </c>
      <c r="C15462" s="2">
        <v>28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15915</v>
      </c>
      <c r="C15463" s="2">
        <v>38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15916</v>
      </c>
      <c r="C15464" s="2">
        <v>35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15917</v>
      </c>
      <c r="C15465" s="2">
        <v>33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15918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15919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15920</v>
      </c>
      <c r="C15468" s="2">
        <v>39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15921</v>
      </c>
      <c r="C15469" s="2">
        <v>41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15922</v>
      </c>
      <c r="C15470" s="2">
        <v>39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15923</v>
      </c>
      <c r="C15471" s="2">
        <v>35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15924</v>
      </c>
      <c r="C15472" s="2">
        <v>35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15925</v>
      </c>
      <c r="C15473" s="2">
        <v>35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15926</v>
      </c>
      <c r="C15474" s="2">
        <v>31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15927</v>
      </c>
      <c r="C15475" s="2">
        <v>30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15928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15931</v>
      </c>
      <c r="C15479" s="2">
        <v>33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15932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15933</v>
      </c>
      <c r="C15481" s="2">
        <v>33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15934</v>
      </c>
      <c r="C15482" s="2">
        <v>34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15935</v>
      </c>
      <c r="C15483" s="2">
        <v>36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15936</v>
      </c>
      <c r="C15484" s="2">
        <v>33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15937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15938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15939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15940</v>
      </c>
      <c r="C15488" s="2">
        <v>25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15941</v>
      </c>
      <c r="C15489" s="2">
        <v>26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15942</v>
      </c>
      <c r="C15490" s="2">
        <v>25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15943</v>
      </c>
      <c r="C15491" s="2">
        <v>37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15944</v>
      </c>
      <c r="C15492" s="2">
        <v>38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15945</v>
      </c>
      <c r="C15493" s="2">
        <v>29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15946</v>
      </c>
      <c r="C15494" s="2">
        <v>33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15947</v>
      </c>
      <c r="C15495" s="2">
        <v>32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15948</v>
      </c>
      <c r="C15496" s="2">
        <v>44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15949</v>
      </c>
      <c r="C15497" s="2">
        <v>39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15950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15952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15953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43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15955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15959</v>
      </c>
      <c r="C15507" s="2">
        <v>35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15960</v>
      </c>
      <c r="C15508" s="2">
        <v>33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15961</v>
      </c>
      <c r="C15509" s="2">
        <v>32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15962</v>
      </c>
      <c r="C15510" s="2">
        <v>42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15963</v>
      </c>
      <c r="C15511" s="2">
        <v>32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15964</v>
      </c>
      <c r="C15512" s="2">
        <v>31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15965</v>
      </c>
      <c r="C15513" s="2">
        <v>39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15966</v>
      </c>
      <c r="C15514" s="2">
        <v>37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15967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15968</v>
      </c>
      <c r="C15516" s="2">
        <v>31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15969</v>
      </c>
      <c r="C15517" s="2">
        <v>26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15970</v>
      </c>
      <c r="C15518" s="2">
        <v>24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15971</v>
      </c>
      <c r="C15519" s="2">
        <v>26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15972</v>
      </c>
      <c r="C15520" s="2">
        <v>38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15973</v>
      </c>
      <c r="C15521" s="2">
        <v>38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15974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15975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15976</v>
      </c>
      <c r="C15524" s="2">
        <v>38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15977</v>
      </c>
      <c r="C15525" s="2">
        <v>41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15978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15979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15980</v>
      </c>
      <c r="C15528" s="2">
        <v>34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15981</v>
      </c>
      <c r="C15529" s="2">
        <v>32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15982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15983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15984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15985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15986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15987</v>
      </c>
      <c r="C15535" s="2">
        <v>35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15988</v>
      </c>
      <c r="C15536" s="2">
        <v>34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15989</v>
      </c>
      <c r="C15537" s="2">
        <v>32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15990</v>
      </c>
      <c r="C15538" s="2">
        <v>30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15991</v>
      </c>
      <c r="C15539" s="2">
        <v>42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15992</v>
      </c>
      <c r="C15540" s="2">
        <v>44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15993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15994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15995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15996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15997</v>
      </c>
      <c r="C15545" s="2">
        <v>36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15998</v>
      </c>
      <c r="C15546" s="2">
        <v>37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15999</v>
      </c>
      <c r="C15547" s="2">
        <v>42</v>
      </c>
      <c r="D15547" s="2" t="s">
        <v>455</v>
      </c>
      <c r="E15547" s="2"/>
      <c r="F15547" s="2"/>
      <c r="G15547" s="2"/>
      <c r="H15547" s="2"/>
    </row>
    <row r="15548" spans="2:8">
      <c r="B15548" s="2" t="s">
        <v>16000</v>
      </c>
      <c r="C15548" s="2">
        <v>36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16001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16002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16003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16004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16005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16006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16007</v>
      </c>
      <c r="C15555" s="2">
        <v>24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16008</v>
      </c>
      <c r="C15556" s="2">
        <v>22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16009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16011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16012</v>
      </c>
      <c r="C15560" s="2">
        <v>35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16013</v>
      </c>
      <c r="C15561" s="2">
        <v>33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16014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16016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16017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16018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16019</v>
      </c>
      <c r="C15567" s="2">
        <v>35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16020</v>
      </c>
      <c r="C15568" s="2">
        <v>47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16021</v>
      </c>
      <c r="C15569" s="2">
        <v>39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16022</v>
      </c>
      <c r="C15570" s="2">
        <v>39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16023</v>
      </c>
      <c r="C15571" s="2">
        <v>38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16024</v>
      </c>
      <c r="C15572" s="2">
        <v>35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16025</v>
      </c>
      <c r="C15573" s="2">
        <v>34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16026</v>
      </c>
      <c r="C15574" s="2">
        <v>42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16027</v>
      </c>
      <c r="C15575" s="2">
        <v>39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16028</v>
      </c>
      <c r="C15576" s="2">
        <v>42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16029</v>
      </c>
      <c r="C15577" s="2">
        <v>37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16030</v>
      </c>
      <c r="C15578" s="2">
        <v>40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16031</v>
      </c>
      <c r="C15579" s="2">
        <v>29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16032</v>
      </c>
      <c r="C15580" s="2">
        <v>27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16033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16034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16035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16037</v>
      </c>
      <c r="C15585" s="2">
        <v>39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16038</v>
      </c>
      <c r="C15586" s="2">
        <v>36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16039</v>
      </c>
      <c r="C15587" s="2">
        <v>46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16040</v>
      </c>
      <c r="C15588" s="2">
        <v>46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16041</v>
      </c>
      <c r="C15589" s="2">
        <v>43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16042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16043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16044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16045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16046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16047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40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16049</v>
      </c>
      <c r="C15597" s="2">
        <v>39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16050</v>
      </c>
      <c r="C15598" s="2">
        <v>34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16051</v>
      </c>
      <c r="C15599" s="2">
        <v>34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16052</v>
      </c>
      <c r="C15600" s="2">
        <v>33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16053</v>
      </c>
      <c r="C15601" s="2">
        <v>31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16054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16055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16056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16057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16058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16059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47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16061</v>
      </c>
      <c r="C15609" s="2">
        <v>47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16062</v>
      </c>
      <c r="C15610" s="2">
        <v>40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16063</v>
      </c>
      <c r="C15611" s="2">
        <v>36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16064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46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48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16068</v>
      </c>
      <c r="C15616" s="2">
        <v>37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16069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16070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16071</v>
      </c>
      <c r="C15619" s="2">
        <v>35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16072</v>
      </c>
      <c r="C15620" s="2">
        <v>34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16073</v>
      </c>
      <c r="C15621" s="2">
        <v>27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16074</v>
      </c>
      <c r="C15622" s="2">
        <v>27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16075</v>
      </c>
      <c r="C15623" s="2">
        <v>28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16076</v>
      </c>
      <c r="C15624" s="2">
        <v>25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16077</v>
      </c>
      <c r="C15625" s="2">
        <v>32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16078</v>
      </c>
      <c r="C15626" s="2">
        <v>29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16079</v>
      </c>
      <c r="C15627" s="2">
        <v>38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16080</v>
      </c>
      <c r="C15628" s="2">
        <v>35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16081</v>
      </c>
      <c r="C15629" s="2">
        <v>33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16082</v>
      </c>
      <c r="C15630" s="2">
        <v>61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16083</v>
      </c>
      <c r="C15631" s="2">
        <v>36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16084</v>
      </c>
      <c r="C15632" s="2">
        <v>37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16085</v>
      </c>
      <c r="C15633" s="2">
        <v>35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16086</v>
      </c>
      <c r="C15634" s="2">
        <v>25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16087</v>
      </c>
      <c r="C15635" s="2">
        <v>26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16088</v>
      </c>
      <c r="C15636" s="2">
        <v>26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16089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16090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16091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16092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16093</v>
      </c>
      <c r="C15641" s="2">
        <v>29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16094</v>
      </c>
      <c r="C15642" s="2">
        <v>27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16095</v>
      </c>
      <c r="C15643" s="2">
        <v>29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16096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37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16099</v>
      </c>
      <c r="C15647" s="2">
        <v>41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16100</v>
      </c>
      <c r="C15648" s="2">
        <v>16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16101</v>
      </c>
      <c r="C15649" s="2">
        <v>18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16102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41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16105</v>
      </c>
      <c r="C15653" s="2">
        <v>40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16106</v>
      </c>
      <c r="C15654" s="2">
        <v>37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16107</v>
      </c>
      <c r="C15655" s="2">
        <v>34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16108</v>
      </c>
      <c r="C15656" s="2">
        <v>33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16109</v>
      </c>
      <c r="C15657" s="2">
        <v>37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16110</v>
      </c>
      <c r="C15658" s="2">
        <v>38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16111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16112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16113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16114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16119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16120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16121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16122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16124</v>
      </c>
      <c r="C15672" s="2">
        <v>32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16125</v>
      </c>
      <c r="C15673" s="2">
        <v>35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16126</v>
      </c>
      <c r="C15674" s="2">
        <v>34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16127</v>
      </c>
      <c r="C15675" s="2">
        <v>39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16128</v>
      </c>
      <c r="C15676" s="2">
        <v>10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16129</v>
      </c>
      <c r="C15677" s="2">
        <v>40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16130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16131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16132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16133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16134</v>
      </c>
      <c r="C15682" s="2">
        <v>43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16135</v>
      </c>
      <c r="C15683" s="2">
        <v>49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16136</v>
      </c>
      <c r="C15684" s="2">
        <v>48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16139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16140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16141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16142</v>
      </c>
      <c r="C15690" s="2">
        <v>41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16143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16144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16145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45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16147</v>
      </c>
      <c r="C15695" s="2">
        <v>45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16148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16149</v>
      </c>
      <c r="C15697" s="2">
        <v>47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45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16151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16152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16153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16154</v>
      </c>
      <c r="C15702" s="2">
        <v>28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16155</v>
      </c>
      <c r="C15703" s="2">
        <v>27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16156</v>
      </c>
      <c r="C15704" s="2">
        <v>26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16157</v>
      </c>
      <c r="C15705" s="2">
        <v>24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16158</v>
      </c>
      <c r="C15706" s="2">
        <v>47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16159</v>
      </c>
      <c r="C15707" s="2">
        <v>46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16160</v>
      </c>
      <c r="C15708" s="2">
        <v>42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16161</v>
      </c>
      <c r="C15709" s="2">
        <v>40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16162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16163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16164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16165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16166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16167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16168</v>
      </c>
      <c r="C15716" s="2">
        <v>40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16169</v>
      </c>
      <c r="C15717" s="2">
        <v>36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16170</v>
      </c>
      <c r="C15718" s="2">
        <v>35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16171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16172</v>
      </c>
      <c r="C15720" s="2">
        <v>46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16173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16174</v>
      </c>
      <c r="C15722" s="2">
        <v>36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16175</v>
      </c>
      <c r="C15723" s="2">
        <v>34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16176</v>
      </c>
      <c r="C15724" s="2">
        <v>46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16177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16178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16180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16181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16182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16183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16184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16185</v>
      </c>
      <c r="C15733" s="2">
        <v>33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16186</v>
      </c>
      <c r="C15734" s="2">
        <v>43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16187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16189</v>
      </c>
      <c r="C15737" s="2">
        <v>46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16190</v>
      </c>
      <c r="C15738" s="2">
        <v>34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16191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16192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16193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16194</v>
      </c>
      <c r="C15742" s="2">
        <v>31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16195</v>
      </c>
      <c r="C15743" s="2">
        <v>33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16196</v>
      </c>
      <c r="C15744" s="2">
        <v>35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16197</v>
      </c>
      <c r="C15745" s="2">
        <v>34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16198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43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16201</v>
      </c>
      <c r="C15749" s="2">
        <v>30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16202</v>
      </c>
      <c r="C15750" s="2">
        <v>31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16203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16204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16205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16206</v>
      </c>
      <c r="C15754" s="2">
        <v>43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16207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16208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16209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16210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16211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16212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16213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16214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16215</v>
      </c>
      <c r="C15763" s="2">
        <v>40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16216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16217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16218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16219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16220</v>
      </c>
      <c r="C15768" s="2">
        <v>37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16221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16222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16223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16224</v>
      </c>
      <c r="C15772" s="2">
        <v>32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16225</v>
      </c>
      <c r="C15773" s="2">
        <v>31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16226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16228</v>
      </c>
      <c r="C15776" s="2">
        <v>37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16229</v>
      </c>
      <c r="C15777" s="2">
        <v>34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16230</v>
      </c>
      <c r="C15778" s="2">
        <v>45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16231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16232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16233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16234</v>
      </c>
      <c r="C15782" s="2">
        <v>29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16235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16236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16237</v>
      </c>
      <c r="C15785" s="2">
        <v>40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16238</v>
      </c>
      <c r="C15786" s="2">
        <v>43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16239</v>
      </c>
      <c r="C15787" s="2">
        <v>44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16240</v>
      </c>
      <c r="C15788" s="2">
        <v>18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16241</v>
      </c>
      <c r="C15789" s="2">
        <v>33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16242</v>
      </c>
      <c r="C15790" s="2">
        <v>31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16243</v>
      </c>
      <c r="C15791" s="2">
        <v>28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16244</v>
      </c>
      <c r="C15792" s="2">
        <v>28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16245</v>
      </c>
      <c r="C15793" s="2">
        <v>40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16246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16247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16248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16249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16250</v>
      </c>
      <c r="C15798" s="2">
        <v>39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16251</v>
      </c>
      <c r="C15799" s="2">
        <v>35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16252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16253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33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16255</v>
      </c>
      <c r="C15803" s="2">
        <v>31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16256</v>
      </c>
      <c r="C15804" s="2">
        <v>42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16257</v>
      </c>
      <c r="C15805" s="2">
        <v>13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16258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16259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16260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16261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16262</v>
      </c>
      <c r="C15810" s="2">
        <v>36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16263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16264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16265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16266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16267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16269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16270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16271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16272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16273</v>
      </c>
      <c r="C15821" s="2">
        <v>42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16274</v>
      </c>
      <c r="C15822" s="2">
        <v>38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16275</v>
      </c>
      <c r="C15823" s="2">
        <v>44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16276</v>
      </c>
      <c r="C15824" s="2">
        <v>46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16277</v>
      </c>
      <c r="C15825" s="2">
        <v>45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16278</v>
      </c>
      <c r="C15826" s="2">
        <v>33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16279</v>
      </c>
      <c r="C15827" s="2">
        <v>33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16280</v>
      </c>
      <c r="C15828" s="2">
        <v>35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16281</v>
      </c>
      <c r="C15829" s="2">
        <v>34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16282</v>
      </c>
      <c r="C15830" s="2">
        <v>50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16283</v>
      </c>
      <c r="C15831" s="2">
        <v>32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16284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16285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16286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16287</v>
      </c>
      <c r="C15835" s="2">
        <v>47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16288</v>
      </c>
      <c r="C15836" s="2">
        <v>42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16289</v>
      </c>
      <c r="C15837" s="2">
        <v>43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16290</v>
      </c>
      <c r="C15838" s="2">
        <v>39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16291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16292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16293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16294</v>
      </c>
      <c r="C15842" s="2">
        <v>41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16295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16299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16300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16301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16302</v>
      </c>
      <c r="C15850" s="2">
        <v>39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16303</v>
      </c>
      <c r="C15851" s="2">
        <v>26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16304</v>
      </c>
      <c r="C15852" s="2">
        <v>50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16305</v>
      </c>
      <c r="C15853" s="2">
        <v>39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16306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16309</v>
      </c>
      <c r="C15857" s="2">
        <v>39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16310</v>
      </c>
      <c r="C15858" s="2">
        <v>42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16311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16312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16313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16314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16315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16316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16317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16318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16319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16320</v>
      </c>
      <c r="C15868" s="2">
        <v>11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16321</v>
      </c>
      <c r="C15869" s="2">
        <v>23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16322</v>
      </c>
      <c r="C15870" s="2">
        <v>29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16323</v>
      </c>
      <c r="C15871" s="2">
        <v>30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16324</v>
      </c>
      <c r="C15872" s="2">
        <v>43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16325</v>
      </c>
      <c r="C15873" s="2">
        <v>41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16326</v>
      </c>
      <c r="C15874" s="2">
        <v>50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16327</v>
      </c>
      <c r="C15875" s="2">
        <v>42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16328</v>
      </c>
      <c r="C15876" s="2">
        <v>42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16329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16330</v>
      </c>
      <c r="C15878" s="2">
        <v>39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16331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16332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16333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16334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16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16338</v>
      </c>
      <c r="C15886" s="2">
        <v>16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16339</v>
      </c>
      <c r="C15887" s="2">
        <v>17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16340</v>
      </c>
      <c r="C15888" s="2">
        <v>31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16341</v>
      </c>
      <c r="C15889" s="2">
        <v>29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16342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16343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16344</v>
      </c>
      <c r="C15892" s="2">
        <v>38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16345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16346</v>
      </c>
      <c r="C15894" s="2">
        <v>38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16347</v>
      </c>
      <c r="C15895" s="2">
        <v>41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16348</v>
      </c>
      <c r="C15896" s="2">
        <v>40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16349</v>
      </c>
      <c r="C15897" s="2">
        <v>41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16350</v>
      </c>
      <c r="C15898" s="2">
        <v>33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16351</v>
      </c>
      <c r="C15899" s="2">
        <v>32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16352</v>
      </c>
      <c r="C15900" s="2">
        <v>37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16353</v>
      </c>
      <c r="C15901" s="2">
        <v>32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16354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16355</v>
      </c>
      <c r="C15903" s="2">
        <v>41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16356</v>
      </c>
      <c r="C15904" s="2">
        <v>39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16358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16359</v>
      </c>
      <c r="C15907" s="2">
        <v>51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16360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16361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54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16363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16364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16365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16366</v>
      </c>
      <c r="C15914" s="2">
        <v>46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16367</v>
      </c>
      <c r="C15915" s="2">
        <v>42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16368</v>
      </c>
      <c r="C15916" s="2">
        <v>44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16369</v>
      </c>
      <c r="C15917" s="2">
        <v>42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16370</v>
      </c>
      <c r="C15918" s="2">
        <v>40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16371</v>
      </c>
      <c r="C15919" s="2">
        <v>34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16372</v>
      </c>
      <c r="C15920" s="2">
        <v>36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16373</v>
      </c>
      <c r="C15921" s="2">
        <v>34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16374</v>
      </c>
      <c r="C15922" s="2">
        <v>52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16375</v>
      </c>
      <c r="C15923" s="2">
        <v>35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16376</v>
      </c>
      <c r="C15924" s="2">
        <v>31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16377</v>
      </c>
      <c r="C15925" s="2">
        <v>38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16378</v>
      </c>
      <c r="C15926" s="2">
        <v>29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16379</v>
      </c>
      <c r="C15927" s="2">
        <v>32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16380</v>
      </c>
      <c r="C15928" s="2">
        <v>31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16381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16382</v>
      </c>
      <c r="C15930" s="2">
        <v>45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16383</v>
      </c>
      <c r="C15931" s="2">
        <v>44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16384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16385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16386</v>
      </c>
      <c r="C15934" s="2">
        <v>34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16387</v>
      </c>
      <c r="C15935" s="2">
        <v>33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16388</v>
      </c>
      <c r="C15936" s="2">
        <v>29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16389</v>
      </c>
      <c r="C15937" s="2">
        <v>28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16390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16391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16392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16393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16394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16395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16396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16397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16398</v>
      </c>
      <c r="C15946" s="2">
        <v>36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16399</v>
      </c>
      <c r="C15947" s="2">
        <v>35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16400</v>
      </c>
      <c r="C15948" s="2">
        <v>34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16401</v>
      </c>
      <c r="C15949" s="2">
        <v>32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16402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41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16404</v>
      </c>
      <c r="C15952" s="2">
        <v>49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16405</v>
      </c>
      <c r="C15953" s="2">
        <v>51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16407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16408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16409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16410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16411</v>
      </c>
      <c r="C15959" s="2">
        <v>39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16412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28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16414</v>
      </c>
      <c r="C15962" s="2">
        <v>28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16415</v>
      </c>
      <c r="C15963" s="2">
        <v>27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16416</v>
      </c>
      <c r="C15964" s="2">
        <v>45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16417</v>
      </c>
      <c r="C15965" s="2">
        <v>47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16418</v>
      </c>
      <c r="C15966" s="2">
        <v>49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16419</v>
      </c>
      <c r="C15967" s="2">
        <v>39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16420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16421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16422</v>
      </c>
      <c r="C15970" s="2">
        <v>40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16423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16426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16427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16428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16429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16430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16431</v>
      </c>
      <c r="C15979" s="2">
        <v>40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16432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16433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49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16436</v>
      </c>
      <c r="C15984" s="2">
        <v>43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16437</v>
      </c>
      <c r="C15985" s="2">
        <v>45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16438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16439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16440</v>
      </c>
      <c r="C15988" s="2">
        <v>36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16441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16442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16443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16444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16445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16446</v>
      </c>
      <c r="C15994" s="2">
        <v>26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16447</v>
      </c>
      <c r="C15995" s="2">
        <v>27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16448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16449</v>
      </c>
      <c r="C15997" s="2">
        <v>30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16450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16451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16452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16453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16454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16456</v>
      </c>
      <c r="C16004" s="2">
        <v>25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16457</v>
      </c>
      <c r="C16005" s="2">
        <v>26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16458</v>
      </c>
      <c r="C16006" s="2">
        <v>35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16459</v>
      </c>
      <c r="C16007" s="2">
        <v>36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16460</v>
      </c>
      <c r="C16008" s="2">
        <v>36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16461</v>
      </c>
      <c r="C16009" s="2">
        <v>11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16462</v>
      </c>
      <c r="C16010" s="2">
        <v>15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16463</v>
      </c>
      <c r="C16011" s="2">
        <v>28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16464</v>
      </c>
      <c r="C16012" s="2">
        <v>25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16465</v>
      </c>
      <c r="C16013" s="2">
        <v>33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16466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16467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16468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16469</v>
      </c>
      <c r="C16017" s="2">
        <v>37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16470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16471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16472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16473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16474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31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16476</v>
      </c>
      <c r="C16024" s="2">
        <v>31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16477</v>
      </c>
      <c r="C16025" s="2">
        <v>30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16478</v>
      </c>
      <c r="C16026" s="2">
        <v>30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16479</v>
      </c>
      <c r="C16027" s="2">
        <v>29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16480</v>
      </c>
      <c r="C16028" s="2">
        <v>55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16481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16482</v>
      </c>
      <c r="C16030" s="2">
        <v>41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16483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16484</v>
      </c>
      <c r="C16032" s="2">
        <v>47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16485</v>
      </c>
      <c r="C16033" s="2">
        <v>48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16486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16487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16488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16489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16490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38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16495</v>
      </c>
      <c r="C16043" s="2">
        <v>35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16496</v>
      </c>
      <c r="C16044" s="2">
        <v>32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16497</v>
      </c>
      <c r="C16045" s="2">
        <v>30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16498</v>
      </c>
      <c r="C16046" s="2">
        <v>39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16499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16500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16501</v>
      </c>
      <c r="C16049" s="2">
        <v>37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16502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16503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16504</v>
      </c>
      <c r="C16052" s="2">
        <v>37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16505</v>
      </c>
      <c r="C16053" s="2">
        <v>35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16506</v>
      </c>
      <c r="C16054" s="2">
        <v>37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16507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16508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16509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16510</v>
      </c>
      <c r="C16058" s="2">
        <v>52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16511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16512</v>
      </c>
      <c r="C16060" s="2">
        <v>42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16513</v>
      </c>
      <c r="C16061" s="2">
        <v>42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16514</v>
      </c>
      <c r="C16062" s="2">
        <v>41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16515</v>
      </c>
      <c r="C16063" s="2">
        <v>28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16516</v>
      </c>
      <c r="C16064" s="2">
        <v>29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16517</v>
      </c>
      <c r="C16065" s="2">
        <v>57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16518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16519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16520</v>
      </c>
      <c r="C16068" s="2">
        <v>42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16521</v>
      </c>
      <c r="C16069" s="2">
        <v>38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16522</v>
      </c>
      <c r="C16070" s="2">
        <v>43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16523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16524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16525</v>
      </c>
      <c r="C16073" s="2">
        <v>45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16526</v>
      </c>
      <c r="C16074" s="2">
        <v>40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16527</v>
      </c>
      <c r="C16075" s="2">
        <v>43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16528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16534</v>
      </c>
      <c r="C16082" s="2">
        <v>36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16535</v>
      </c>
      <c r="C16083" s="2">
        <v>43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16536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16537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16538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16539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16540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16541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16542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16543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16544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16545</v>
      </c>
      <c r="C16093" s="2">
        <v>44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16546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16547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16548</v>
      </c>
      <c r="C16096" s="2">
        <v>40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16549</v>
      </c>
      <c r="C16097" s="2">
        <v>39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16550</v>
      </c>
      <c r="C16098" s="2">
        <v>53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16551</v>
      </c>
      <c r="C16099" s="2">
        <v>49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16552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16557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16559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16560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16561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16562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16563</v>
      </c>
      <c r="C16111" s="2">
        <v>42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16564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16565</v>
      </c>
      <c r="C16113" s="2">
        <v>46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16566</v>
      </c>
      <c r="C16114" s="2">
        <v>48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16567</v>
      </c>
      <c r="C16115" s="2">
        <v>47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16568</v>
      </c>
      <c r="C16116" s="2">
        <v>27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16569</v>
      </c>
      <c r="C16117" s="2">
        <v>27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16570</v>
      </c>
      <c r="C16118" s="2">
        <v>54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16571</v>
      </c>
      <c r="C16119" s="2">
        <v>49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16572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16573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16574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37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16577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16578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16579</v>
      </c>
      <c r="C16127" s="2">
        <v>38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16580</v>
      </c>
      <c r="C16128" s="2">
        <v>51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16581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16582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16583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16584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16585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16586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16587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16588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16589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16590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16591</v>
      </c>
      <c r="C16139" s="2">
        <v>31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16592</v>
      </c>
      <c r="C16140" s="2">
        <v>29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16593</v>
      </c>
      <c r="C16141" s="2">
        <v>38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16594</v>
      </c>
      <c r="C16142" s="2">
        <v>45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16595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16598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16599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16600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16601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16602</v>
      </c>
      <c r="C16150" s="2">
        <v>45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16603</v>
      </c>
      <c r="C16151" s="2">
        <v>40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16604</v>
      </c>
      <c r="C16152" s="2">
        <v>42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16605</v>
      </c>
      <c r="C16153" s="2">
        <v>43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16606</v>
      </c>
      <c r="C16154" s="2">
        <v>11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16607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16608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16609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16610</v>
      </c>
      <c r="C16158" s="2">
        <v>49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16611</v>
      </c>
      <c r="C16159" s="2">
        <v>36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16612</v>
      </c>
      <c r="C16160" s="2">
        <v>34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16613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16614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16615</v>
      </c>
      <c r="C16163" s="2">
        <v>43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16616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16617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16618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16619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16620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16621</v>
      </c>
      <c r="C16169" s="2">
        <v>43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16622</v>
      </c>
      <c r="C16170" s="2">
        <v>40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16623</v>
      </c>
      <c r="C16171" s="2">
        <v>34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16624</v>
      </c>
      <c r="C16172" s="2">
        <v>32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16625</v>
      </c>
      <c r="C16173" s="2">
        <v>31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16626</v>
      </c>
      <c r="C16174" s="2">
        <v>5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16627</v>
      </c>
      <c r="C16175" s="2">
        <v>24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16628</v>
      </c>
      <c r="C16176" s="2">
        <v>26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16629</v>
      </c>
      <c r="C16177" s="2">
        <v>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16630</v>
      </c>
      <c r="C16178" s="2">
        <v>6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16631</v>
      </c>
      <c r="C16179" s="2">
        <v>28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16632</v>
      </c>
      <c r="C16180" s="2">
        <v>18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16633</v>
      </c>
      <c r="C16181" s="2">
        <v>14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16634</v>
      </c>
      <c r="C16182" s="2">
        <v>36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16635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16636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16637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16638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16639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16640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16641</v>
      </c>
      <c r="C16189" s="2">
        <v>28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16642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16643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16644</v>
      </c>
      <c r="C16192" s="2">
        <v>32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16645</v>
      </c>
      <c r="C16193" s="2">
        <v>42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16646</v>
      </c>
      <c r="C16194" s="2">
        <v>49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16647</v>
      </c>
      <c r="C16195" s="2">
        <v>34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16648</v>
      </c>
      <c r="C16196" s="2">
        <v>31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16649</v>
      </c>
      <c r="C16197" s="2">
        <v>46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16650</v>
      </c>
      <c r="C16198" s="2">
        <v>45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16651</v>
      </c>
      <c r="C16199" s="2">
        <v>42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16652</v>
      </c>
      <c r="C16200" s="2">
        <v>47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16653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16654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16655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16656</v>
      </c>
      <c r="C16204" s="2">
        <v>42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16657</v>
      </c>
      <c r="C16205" s="2">
        <v>50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16658</v>
      </c>
      <c r="C16206" s="2">
        <v>39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16659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16661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16662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16663</v>
      </c>
      <c r="C16211" s="2">
        <v>44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16664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16665</v>
      </c>
      <c r="C16213" s="2">
        <v>39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16666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16667</v>
      </c>
      <c r="C16215" s="2">
        <v>44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16668</v>
      </c>
      <c r="C16216" s="2">
        <v>45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16669</v>
      </c>
      <c r="C16217" s="2">
        <v>43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16670</v>
      </c>
      <c r="C16218" s="2">
        <v>43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16671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16672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16673</v>
      </c>
      <c r="C16221" s="2">
        <v>44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16674</v>
      </c>
      <c r="C16222" s="2">
        <v>48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16675</v>
      </c>
      <c r="C16223" s="2">
        <v>38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16676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16677</v>
      </c>
      <c r="C16225" s="2">
        <v>45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16678</v>
      </c>
      <c r="C16226" s="2">
        <v>45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16679</v>
      </c>
      <c r="C16227" s="2">
        <v>47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16680</v>
      </c>
      <c r="C16228" s="2">
        <v>46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16681</v>
      </c>
      <c r="C16229" s="2">
        <v>38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16682</v>
      </c>
      <c r="C16230" s="2">
        <v>36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16683</v>
      </c>
      <c r="C16231" s="2">
        <v>43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16684</v>
      </c>
      <c r="C16232" s="2">
        <v>40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16685</v>
      </c>
      <c r="C16233" s="2">
        <v>37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16686</v>
      </c>
      <c r="C16234" s="2">
        <v>38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16687</v>
      </c>
      <c r="C16235" s="2">
        <v>33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16688</v>
      </c>
      <c r="C16236" s="2">
        <v>37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16689</v>
      </c>
      <c r="C16237" s="2">
        <v>39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16690</v>
      </c>
      <c r="C16238" s="2">
        <v>37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16691</v>
      </c>
      <c r="C16239" s="2">
        <v>38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16692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16693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16694</v>
      </c>
      <c r="C16242" s="2">
        <v>48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16695</v>
      </c>
      <c r="C16243" s="2">
        <v>43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16696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16697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16698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16699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16701</v>
      </c>
      <c r="C16249" s="2">
        <v>34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16702</v>
      </c>
      <c r="C16250" s="2">
        <v>32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16703</v>
      </c>
      <c r="C16251" s="2">
        <v>32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16704</v>
      </c>
      <c r="C16252" s="2">
        <v>41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16705</v>
      </c>
      <c r="C16253" s="2">
        <v>35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16706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16707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16708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16709</v>
      </c>
      <c r="C16257" s="2">
        <v>39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16710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16711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16712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16713</v>
      </c>
      <c r="C16261" s="2">
        <v>38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16714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16715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16716</v>
      </c>
      <c r="C16264" s="2">
        <v>49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16717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16718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16719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16720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16721</v>
      </c>
      <c r="C16269" s="2">
        <v>49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16722</v>
      </c>
      <c r="C16270" s="2">
        <v>47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16723</v>
      </c>
      <c r="C16271" s="2">
        <v>42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16724</v>
      </c>
      <c r="C16272" s="2">
        <v>37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16725</v>
      </c>
      <c r="C16273" s="2">
        <v>35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16726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16727</v>
      </c>
      <c r="C16275" s="2">
        <v>10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16728</v>
      </c>
      <c r="C16276" s="2">
        <v>22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16729</v>
      </c>
      <c r="C16277" s="2">
        <v>22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16730</v>
      </c>
      <c r="C16278" s="2">
        <v>22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16731</v>
      </c>
      <c r="C16279" s="2">
        <v>21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16732</v>
      </c>
      <c r="C16280" s="2">
        <v>36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16733</v>
      </c>
      <c r="C16281" s="2">
        <v>26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16734</v>
      </c>
      <c r="C16282" s="2">
        <v>41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16735</v>
      </c>
      <c r="C16283" s="2">
        <v>35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16736</v>
      </c>
      <c r="C16284" s="2">
        <v>49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16737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16738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16739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16740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16741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16742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16743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16744</v>
      </c>
      <c r="C16292" s="2">
        <v>37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16745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16746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16747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16748</v>
      </c>
      <c r="C16296" s="2">
        <v>38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16749</v>
      </c>
      <c r="C16297" s="2">
        <v>40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16750</v>
      </c>
      <c r="C16298" s="2">
        <v>44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16751</v>
      </c>
      <c r="C16299" s="2">
        <v>41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16752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16753</v>
      </c>
      <c r="C16301" s="2">
        <v>56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16754</v>
      </c>
      <c r="C16302" s="2">
        <v>56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16755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16756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16757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16758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16759</v>
      </c>
      <c r="C16307" s="2">
        <v>30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16760</v>
      </c>
      <c r="C16308" s="2">
        <v>23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16761</v>
      </c>
      <c r="C16309" s="2">
        <v>23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16762</v>
      </c>
      <c r="C16310" s="2">
        <v>21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16763</v>
      </c>
      <c r="C16311" s="2">
        <v>16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16764</v>
      </c>
      <c r="C16312" s="2">
        <v>32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16765</v>
      </c>
      <c r="C16313" s="2">
        <v>15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16766</v>
      </c>
      <c r="C16314" s="2">
        <v>19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16767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16768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16770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16771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16772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16773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16774</v>
      </c>
      <c r="C16322" s="2">
        <v>40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16775</v>
      </c>
      <c r="C16323" s="2">
        <v>38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16776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16777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16778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16779</v>
      </c>
      <c r="C16327" s="2">
        <v>36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16780</v>
      </c>
      <c r="C16328" s="2">
        <v>53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16781</v>
      </c>
      <c r="C16329" s="2">
        <v>37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16782</v>
      </c>
      <c r="C16330" s="2">
        <v>31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16783</v>
      </c>
      <c r="C16331" s="2">
        <v>33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16784</v>
      </c>
      <c r="C16332" s="2">
        <v>31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16785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16786</v>
      </c>
      <c r="C16334" s="2">
        <v>36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16787</v>
      </c>
      <c r="C16335" s="2">
        <v>44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16788</v>
      </c>
      <c r="C16336" s="2">
        <v>42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16789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16790</v>
      </c>
      <c r="C16338" s="2">
        <v>48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16791</v>
      </c>
      <c r="C16339" s="2">
        <v>43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16792</v>
      </c>
      <c r="C16340" s="2">
        <v>44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16793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16794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16795</v>
      </c>
      <c r="C16343" s="2">
        <v>37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16796</v>
      </c>
      <c r="C16344" s="2">
        <v>34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16797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16798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16799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16800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16801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16802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16803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38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16805</v>
      </c>
      <c r="C16353" s="2">
        <v>40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16806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16807</v>
      </c>
      <c r="C16355" s="2">
        <v>28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16808</v>
      </c>
      <c r="C16356" s="2">
        <v>41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16809</v>
      </c>
      <c r="C16357" s="2">
        <v>26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16810</v>
      </c>
      <c r="C16358" s="2">
        <v>25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16811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16812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16813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16814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16815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16816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19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16818</v>
      </c>
      <c r="C16366" s="2">
        <v>26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16819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16820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16821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16822</v>
      </c>
      <c r="C16370" s="2">
        <v>28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16823</v>
      </c>
      <c r="C16371" s="2">
        <v>36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16824</v>
      </c>
      <c r="C16372" s="2">
        <v>34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16825</v>
      </c>
      <c r="C16373" s="2">
        <v>31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16826</v>
      </c>
      <c r="C16374" s="2">
        <v>40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16827</v>
      </c>
      <c r="C16375" s="2">
        <v>35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16828</v>
      </c>
      <c r="C16376" s="2">
        <v>36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16829</v>
      </c>
      <c r="C16377" s="2">
        <v>32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16830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16831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16832</v>
      </c>
      <c r="C16380" s="2">
        <v>36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16833</v>
      </c>
      <c r="C16381" s="2">
        <v>35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16834</v>
      </c>
      <c r="C16382" s="2">
        <v>38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16835</v>
      </c>
      <c r="C16383" s="2">
        <v>44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16836</v>
      </c>
      <c r="C16384" s="2">
        <v>38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16837</v>
      </c>
      <c r="C16385" s="2">
        <v>34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16838</v>
      </c>
      <c r="C16386" s="2">
        <v>31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16839</v>
      </c>
      <c r="C16387" s="2">
        <v>35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16840</v>
      </c>
      <c r="C16388" s="2">
        <v>40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16841</v>
      </c>
      <c r="C16389" s="2">
        <v>37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16842</v>
      </c>
      <c r="C16390" s="2">
        <v>38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16844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16845</v>
      </c>
      <c r="C16393" s="2">
        <v>39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16846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16848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16849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16850</v>
      </c>
      <c r="C16398" s="2">
        <v>16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16851</v>
      </c>
      <c r="C16399" s="2">
        <v>16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16852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16853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16854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16855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16856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16857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16858</v>
      </c>
      <c r="C16406" s="2">
        <v>19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16859</v>
      </c>
      <c r="C16407" s="2">
        <v>25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16860</v>
      </c>
      <c r="C16408" s="2">
        <v>43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16861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16862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16863</v>
      </c>
      <c r="C16411" s="2">
        <v>42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16864</v>
      </c>
      <c r="C16412" s="2">
        <v>39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16865</v>
      </c>
      <c r="C16413" s="2">
        <v>55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16866</v>
      </c>
      <c r="C16414" s="2">
        <v>50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16867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16868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16869</v>
      </c>
      <c r="C16417" s="2">
        <v>12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16870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16871</v>
      </c>
      <c r="C16419" s="2">
        <v>12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16872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16873</v>
      </c>
      <c r="C16421" s="2">
        <v>48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16874</v>
      </c>
      <c r="C16422" s="2">
        <v>54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16875</v>
      </c>
      <c r="C16423" s="2">
        <v>45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16876</v>
      </c>
      <c r="C16424" s="2">
        <v>43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16877</v>
      </c>
      <c r="C16425" s="2">
        <v>44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16878</v>
      </c>
      <c r="C16426" s="2">
        <v>47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16879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16880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16881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16882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16883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16884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16885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16886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16887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16888</v>
      </c>
      <c r="C16436" s="2">
        <v>37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16889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16890</v>
      </c>
      <c r="C16438" s="2">
        <v>41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16891</v>
      </c>
      <c r="C16439" s="2">
        <v>39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16892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16893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16894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16895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16896</v>
      </c>
      <c r="C16444" s="2">
        <v>38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16897</v>
      </c>
      <c r="C16445" s="2">
        <v>29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16898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16899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16900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16901</v>
      </c>
      <c r="C16449" s="2">
        <v>46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16902</v>
      </c>
      <c r="C16450" s="2">
        <v>45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16903</v>
      </c>
      <c r="C16451" s="2">
        <v>11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16904</v>
      </c>
      <c r="C16452" s="2">
        <v>31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16905</v>
      </c>
      <c r="C16453" s="2">
        <v>28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16906</v>
      </c>
      <c r="C16454" s="2">
        <v>48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16907</v>
      </c>
      <c r="C16455" s="2">
        <v>49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16908</v>
      </c>
      <c r="C16456" s="2">
        <v>43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16909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16911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16912</v>
      </c>
      <c r="C16460" s="2">
        <v>36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16913</v>
      </c>
      <c r="C16461" s="2">
        <v>49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16914</v>
      </c>
      <c r="C16462" s="2">
        <v>34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16915</v>
      </c>
      <c r="C16463" s="2">
        <v>33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16916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16917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16918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16919</v>
      </c>
      <c r="C16467" s="2">
        <v>40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16920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16921</v>
      </c>
      <c r="C16469" s="2">
        <v>39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16922</v>
      </c>
      <c r="C16470" s="2">
        <v>36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16923</v>
      </c>
      <c r="C16471" s="2">
        <v>38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16924</v>
      </c>
      <c r="C16472" s="2">
        <v>36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16925</v>
      </c>
      <c r="C16473" s="2">
        <v>48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16926</v>
      </c>
      <c r="C16474" s="2">
        <v>35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16927</v>
      </c>
      <c r="C16475" s="2">
        <v>33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16928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16929</v>
      </c>
      <c r="C16477" s="2">
        <v>42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16930</v>
      </c>
      <c r="C16478" s="2">
        <v>28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16931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16932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16933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16934</v>
      </c>
      <c r="C16482" s="2">
        <v>46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16935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16936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16937</v>
      </c>
      <c r="C16485" s="2">
        <v>58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16938</v>
      </c>
      <c r="C16486" s="2">
        <v>55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16939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16940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16941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16942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16943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16944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16945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16946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16947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16948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16949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16950</v>
      </c>
      <c r="C16498" s="2">
        <v>40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16951</v>
      </c>
      <c r="C16499" s="2">
        <v>42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16952</v>
      </c>
      <c r="C16500" s="2">
        <v>38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16953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16954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16955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16956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16957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16958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16959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16960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16961</v>
      </c>
      <c r="C16509" s="2">
        <v>30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16962</v>
      </c>
      <c r="C16510" s="2">
        <v>28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16963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16965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16966</v>
      </c>
      <c r="C16514" s="2">
        <v>47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16967</v>
      </c>
      <c r="C16515" s="2">
        <v>47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16968</v>
      </c>
      <c r="C16516" s="2">
        <v>49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16969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16970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16971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16973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16974</v>
      </c>
      <c r="C16522" s="2">
        <v>34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16975</v>
      </c>
      <c r="C16523" s="2">
        <v>34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16976</v>
      </c>
      <c r="C16524" s="2">
        <v>49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16977</v>
      </c>
      <c r="C16525" s="2">
        <v>41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16978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16979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16980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16981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16982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16983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16984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16985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16986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16987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16988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16989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16990</v>
      </c>
      <c r="C16538" s="2">
        <v>52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16991</v>
      </c>
      <c r="C16539" s="2">
        <v>50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16992</v>
      </c>
      <c r="C16540" s="2">
        <v>40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16993</v>
      </c>
      <c r="C16541" s="2">
        <v>45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16994</v>
      </c>
      <c r="C16542" s="2">
        <v>36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16995</v>
      </c>
      <c r="C16543" s="2">
        <v>38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16996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16997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16998</v>
      </c>
      <c r="C16546" s="2">
        <v>40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16999</v>
      </c>
      <c r="C16547" s="2">
        <v>33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17000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17001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17002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17003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17004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17005</v>
      </c>
      <c r="C16553" s="2">
        <v>28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17006</v>
      </c>
      <c r="C16554" s="2">
        <v>21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17007</v>
      </c>
      <c r="C16555" s="2">
        <v>22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17008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17009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17010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17011</v>
      </c>
      <c r="C16559" s="2">
        <v>53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17012</v>
      </c>
      <c r="C16560" s="2">
        <v>40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17013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17014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17015</v>
      </c>
      <c r="C16563" s="2">
        <v>43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17016</v>
      </c>
      <c r="C16564" s="2">
        <v>43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17017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17018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17019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17020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17021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17022</v>
      </c>
      <c r="C16570" s="2">
        <v>48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48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17024</v>
      </c>
      <c r="C16572" s="2">
        <v>46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17025</v>
      </c>
      <c r="C16573" s="2">
        <v>51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17026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17027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17028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17029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17030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17031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17032</v>
      </c>
      <c r="C16580" s="2">
        <v>53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17033</v>
      </c>
      <c r="C16581" s="2">
        <v>43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17034</v>
      </c>
      <c r="C16582" s="2">
        <v>44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17035</v>
      </c>
      <c r="C16583" s="2">
        <v>46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17036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17037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42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41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17040</v>
      </c>
      <c r="C16588" s="2">
        <v>45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17041</v>
      </c>
      <c r="C16589" s="2">
        <v>47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17042</v>
      </c>
      <c r="C16590" s="2">
        <v>11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17043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17044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17045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17046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17047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17048</v>
      </c>
      <c r="C16596" s="2">
        <v>30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17049</v>
      </c>
      <c r="C16597" s="2">
        <v>28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17050</v>
      </c>
      <c r="C16598" s="2">
        <v>37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17051</v>
      </c>
      <c r="C16599" s="2">
        <v>50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17052</v>
      </c>
      <c r="C16600" s="2">
        <v>46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17053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17054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17055</v>
      </c>
      <c r="C16603" s="2">
        <v>37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17056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17057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17058</v>
      </c>
      <c r="C16606" s="2">
        <v>29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17059</v>
      </c>
      <c r="C16607" s="2">
        <v>26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17060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17061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17062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17063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17064</v>
      </c>
      <c r="C16612" s="2">
        <v>44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46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17066</v>
      </c>
      <c r="C16614" s="2">
        <v>46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17067</v>
      </c>
      <c r="C16615" s="2">
        <v>56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17068</v>
      </c>
      <c r="C16616" s="2">
        <v>49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17069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17070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17071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17072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17073</v>
      </c>
      <c r="C16621" s="2">
        <v>29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17074</v>
      </c>
      <c r="C16622" s="2">
        <v>27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17075</v>
      </c>
      <c r="C16623" s="2">
        <v>35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17076</v>
      </c>
      <c r="C16624" s="2">
        <v>43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17077</v>
      </c>
      <c r="C16625" s="2">
        <v>44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17078</v>
      </c>
      <c r="C16626" s="2">
        <v>39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17079</v>
      </c>
      <c r="C16627" s="2">
        <v>37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17080</v>
      </c>
      <c r="C16628" s="2">
        <v>33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17081</v>
      </c>
      <c r="C16629" s="2">
        <v>45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17082</v>
      </c>
      <c r="C16630" s="2">
        <v>41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17083</v>
      </c>
      <c r="C16631" s="2">
        <v>40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17084</v>
      </c>
      <c r="C16632" s="2">
        <v>41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17085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17086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17087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17088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17089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17090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17091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17092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17093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17094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17095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17096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17097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17098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17099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17100</v>
      </c>
      <c r="C16648" s="2">
        <v>43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17101</v>
      </c>
      <c r="C16649" s="2">
        <v>43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17102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17103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17104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17105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17106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17107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17108</v>
      </c>
      <c r="C16656" s="2">
        <v>37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17109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17110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17111</v>
      </c>
      <c r="C16659" s="2">
        <v>38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17112</v>
      </c>
      <c r="C16660" s="2">
        <v>37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17113</v>
      </c>
      <c r="C16661" s="2">
        <v>33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17114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17115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17116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28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17118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17119</v>
      </c>
      <c r="C16667" s="2">
        <v>29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17120</v>
      </c>
      <c r="C16668" s="2">
        <v>28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17121</v>
      </c>
      <c r="C16669" s="2">
        <v>28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17122</v>
      </c>
      <c r="C16670" s="2">
        <v>43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17123</v>
      </c>
      <c r="C16671" s="2">
        <v>43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17124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17125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17126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17127</v>
      </c>
      <c r="C16675" s="2">
        <v>40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17128</v>
      </c>
      <c r="C16676" s="2">
        <v>42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17129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17130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17131</v>
      </c>
      <c r="C16679" s="2">
        <v>45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17132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17133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17135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17136</v>
      </c>
      <c r="C16684" s="2">
        <v>41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17137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17138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17139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17140</v>
      </c>
      <c r="C16688" s="2">
        <v>42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17141</v>
      </c>
      <c r="C16689" s="2">
        <v>43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17142</v>
      </c>
      <c r="C16690" s="2">
        <v>41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17143</v>
      </c>
      <c r="C16691" s="2">
        <v>14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17144</v>
      </c>
      <c r="C16692" s="2">
        <v>37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17145</v>
      </c>
      <c r="C16693" s="2">
        <v>44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17146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17147</v>
      </c>
      <c r="C16695" s="2">
        <v>44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17148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9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17150</v>
      </c>
      <c r="C16698" s="2">
        <v>46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17151</v>
      </c>
      <c r="C16699" s="2">
        <v>44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17152</v>
      </c>
      <c r="C16700" s="2">
        <v>42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17153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17154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17157</v>
      </c>
      <c r="C16705" s="2">
        <v>41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17158</v>
      </c>
      <c r="C16706" s="2">
        <v>40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17159</v>
      </c>
      <c r="C16707" s="2">
        <v>48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17160</v>
      </c>
      <c r="C16708" s="2">
        <v>51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17161</v>
      </c>
      <c r="C16709" s="2">
        <v>49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17162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17163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17164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17165</v>
      </c>
      <c r="C16713" s="2">
        <v>36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17166</v>
      </c>
      <c r="C16714" s="2">
        <v>46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17167</v>
      </c>
      <c r="C16715" s="2">
        <v>51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17168</v>
      </c>
      <c r="C16716" s="2">
        <v>51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17169</v>
      </c>
      <c r="C16717" s="2">
        <v>39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17170</v>
      </c>
      <c r="C16718" s="2">
        <v>47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17171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17172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17173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17174</v>
      </c>
      <c r="C16722" s="2">
        <v>41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17175</v>
      </c>
      <c r="C16723" s="2">
        <v>41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17177</v>
      </c>
      <c r="C16725" s="2">
        <v>40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17178</v>
      </c>
      <c r="C16726" s="2">
        <v>36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17179</v>
      </c>
      <c r="C16727" s="2">
        <v>35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17180</v>
      </c>
      <c r="C16728" s="2">
        <v>34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17181</v>
      </c>
      <c r="C16729" s="2">
        <v>37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17182</v>
      </c>
      <c r="C16730" s="2">
        <v>34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17183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17184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17185</v>
      </c>
      <c r="C16733" s="2">
        <v>37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17186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17187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17188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17189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17190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17191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17192</v>
      </c>
      <c r="C16740" s="2">
        <v>48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17193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17194</v>
      </c>
      <c r="C16742" s="2">
        <v>39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44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17196</v>
      </c>
      <c r="C16744" s="2">
        <v>40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17197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17198</v>
      </c>
      <c r="C16746" s="2">
        <v>45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17199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17200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17201</v>
      </c>
      <c r="C16749" s="2">
        <v>35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17202</v>
      </c>
      <c r="C16750" s="2">
        <v>35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17203</v>
      </c>
      <c r="C16751" s="2">
        <v>36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17204</v>
      </c>
      <c r="C16752" s="2">
        <v>36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17205</v>
      </c>
      <c r="C16753" s="2">
        <v>34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17206</v>
      </c>
      <c r="C16754" s="2">
        <v>33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17207</v>
      </c>
      <c r="C16755" s="2">
        <v>31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17208</v>
      </c>
      <c r="C16756" s="2">
        <v>44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17209</v>
      </c>
      <c r="C16757" s="2">
        <v>37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17210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17211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17212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17213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17214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17215</v>
      </c>
      <c r="C16763" s="2">
        <v>45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17216</v>
      </c>
      <c r="C16764" s="2">
        <v>42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17217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17218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17219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17220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17221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17222</v>
      </c>
      <c r="C16770" s="2">
        <v>52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17223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17224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17225</v>
      </c>
      <c r="C16773" s="2">
        <v>30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17226</v>
      </c>
      <c r="C16774" s="2">
        <v>29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17227</v>
      </c>
      <c r="C16775" s="2">
        <v>29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17228</v>
      </c>
      <c r="C16776" s="2">
        <v>38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17229</v>
      </c>
      <c r="C16777" s="2">
        <v>41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17230</v>
      </c>
      <c r="C16778" s="2">
        <v>40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17231</v>
      </c>
      <c r="C16779" s="2">
        <v>38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17232</v>
      </c>
      <c r="C16780" s="2">
        <v>36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17233</v>
      </c>
      <c r="C16781" s="2">
        <v>36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17234</v>
      </c>
      <c r="C16782" s="2">
        <v>33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17235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17239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44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17241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17242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17243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17244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17245</v>
      </c>
      <c r="C16793" s="2">
        <v>41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17246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47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17250</v>
      </c>
      <c r="C16798" s="2">
        <v>50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17251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17252</v>
      </c>
      <c r="C16800" s="2">
        <v>14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17253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17254</v>
      </c>
      <c r="C16802" s="2">
        <v>12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17255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35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17257</v>
      </c>
      <c r="C16805" s="2">
        <v>33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17258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17260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17261</v>
      </c>
      <c r="C16809" s="2">
        <v>25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17262</v>
      </c>
      <c r="C16810" s="2">
        <v>26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17263</v>
      </c>
      <c r="C16811" s="2">
        <v>25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17264</v>
      </c>
      <c r="C16812" s="2">
        <v>46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17265</v>
      </c>
      <c r="C16813" s="2">
        <v>45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17266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17267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17268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17269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17270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17271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17272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17273</v>
      </c>
      <c r="C16821" s="2">
        <v>38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17274</v>
      </c>
      <c r="C16822" s="2">
        <v>45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17275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17276</v>
      </c>
      <c r="C16824" s="2">
        <v>41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17277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17278</v>
      </c>
      <c r="C16826" s="2">
        <v>51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17279</v>
      </c>
      <c r="C16827" s="2">
        <v>42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17280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17281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17282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17283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17284</v>
      </c>
      <c r="C16832" s="2">
        <v>50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17285</v>
      </c>
      <c r="C16833" s="2">
        <v>38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17286</v>
      </c>
      <c r="C16834" s="2">
        <v>34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17287</v>
      </c>
      <c r="C16835" s="2">
        <v>36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17288</v>
      </c>
      <c r="C16836" s="2">
        <v>33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17289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17290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17291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17292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17293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17294</v>
      </c>
      <c r="C16842" s="2">
        <v>41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17295</v>
      </c>
      <c r="C16843" s="2">
        <v>47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17296</v>
      </c>
      <c r="C16844" s="2">
        <v>41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17297</v>
      </c>
      <c r="C16845" s="2">
        <v>45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17298</v>
      </c>
      <c r="C16846" s="2">
        <v>45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17299</v>
      </c>
      <c r="C16847" s="2">
        <v>40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17300</v>
      </c>
      <c r="C16848" s="2">
        <v>37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17301</v>
      </c>
      <c r="C16849" s="2">
        <v>38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17302</v>
      </c>
      <c r="C16850" s="2">
        <v>39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17303</v>
      </c>
      <c r="C16851" s="2">
        <v>36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17304</v>
      </c>
      <c r="C16852" s="2">
        <v>39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17305</v>
      </c>
      <c r="C16853" s="2">
        <v>43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17306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17307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39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17310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17311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17312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17313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17314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17315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17316</v>
      </c>
      <c r="C16864" s="2">
        <v>42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17317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17318</v>
      </c>
      <c r="C16866" s="2">
        <v>26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17319</v>
      </c>
      <c r="C16867" s="2">
        <v>31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17320</v>
      </c>
      <c r="C16868" s="2">
        <v>31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17321</v>
      </c>
      <c r="C16869" s="2">
        <v>28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17322</v>
      </c>
      <c r="C16870" s="2">
        <v>52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17323</v>
      </c>
      <c r="C16871" s="2">
        <v>45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17324</v>
      </c>
      <c r="C16872" s="2">
        <v>43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17325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17326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17327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17328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17329</v>
      </c>
      <c r="C16877" s="2">
        <v>44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17330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17331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17332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17333</v>
      </c>
      <c r="C16881" s="2">
        <v>40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17334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17335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17336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17338</v>
      </c>
      <c r="C16886" s="2">
        <v>27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17339</v>
      </c>
      <c r="C16887" s="2">
        <v>39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17340</v>
      </c>
      <c r="C16888" s="2">
        <v>50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17341</v>
      </c>
      <c r="C16889" s="2">
        <v>44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17342</v>
      </c>
      <c r="C16890" s="2">
        <v>11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17343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17344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17345</v>
      </c>
      <c r="C16893" s="2">
        <v>12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17346</v>
      </c>
      <c r="C16894" s="2">
        <v>26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17347</v>
      </c>
      <c r="C16895" s="2">
        <v>25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17348</v>
      </c>
      <c r="C16896" s="2">
        <v>47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17349</v>
      </c>
      <c r="C16897" s="2">
        <v>44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17350</v>
      </c>
      <c r="C16898" s="2">
        <v>28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17351</v>
      </c>
      <c r="C16899" s="2">
        <v>26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17352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17353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17354</v>
      </c>
      <c r="C16902" s="2">
        <v>27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17355</v>
      </c>
      <c r="C16903" s="2">
        <v>24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17356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17357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17358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17359</v>
      </c>
      <c r="C16907" s="2">
        <v>50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17360</v>
      </c>
      <c r="C16908" s="2">
        <v>43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17361</v>
      </c>
      <c r="C16909" s="2">
        <v>40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17362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17363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17364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17365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17366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17367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17368</v>
      </c>
      <c r="C16916" s="2">
        <v>39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17369</v>
      </c>
      <c r="C16917" s="2">
        <v>37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17370</v>
      </c>
      <c r="C16918" s="2">
        <v>35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17371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17372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17373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17375</v>
      </c>
      <c r="C16923" s="2">
        <v>41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17376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17377</v>
      </c>
      <c r="C16925" s="2">
        <v>43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17378</v>
      </c>
      <c r="C16926" s="2">
        <v>41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17379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17380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17381</v>
      </c>
      <c r="C16929" s="2">
        <v>41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17382</v>
      </c>
      <c r="C16930" s="2">
        <v>37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17383</v>
      </c>
      <c r="C16931" s="2">
        <v>35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17384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17385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17386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17387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17388</v>
      </c>
      <c r="C16936" s="2">
        <v>46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17389</v>
      </c>
      <c r="C16937" s="2">
        <v>47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17390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17391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17392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17393</v>
      </c>
      <c r="C16941" s="2">
        <v>41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17394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17396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17397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17398</v>
      </c>
      <c r="C16946" s="2">
        <v>41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17399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17402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17403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17404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17405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17406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17407</v>
      </c>
      <c r="C16955" s="2">
        <v>14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17408</v>
      </c>
      <c r="C16956" s="2">
        <v>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17409</v>
      </c>
      <c r="C16957" s="2">
        <v>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17410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17411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17412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17413</v>
      </c>
      <c r="C16961" s="2">
        <v>60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17414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17415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17416</v>
      </c>
      <c r="C16964" s="2">
        <v>49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17417</v>
      </c>
      <c r="C16965" s="2">
        <v>45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17418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17419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17420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17421</v>
      </c>
      <c r="C16969" s="2">
        <v>46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17422</v>
      </c>
      <c r="C16970" s="2">
        <v>43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17423</v>
      </c>
      <c r="C16971" s="2">
        <v>45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17424</v>
      </c>
      <c r="C16972" s="2">
        <v>47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17425</v>
      </c>
      <c r="C16973" s="2">
        <v>31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17426</v>
      </c>
      <c r="C16974" s="2">
        <v>30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17427</v>
      </c>
      <c r="C16975" s="2">
        <v>11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17428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17429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17430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17431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17432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17433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17434</v>
      </c>
      <c r="C16982" s="2">
        <v>52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17435</v>
      </c>
      <c r="C16983" s="2">
        <v>35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17437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17438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17439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17440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17441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17442</v>
      </c>
      <c r="C16990" s="2">
        <v>40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17443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17444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17445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17446</v>
      </c>
      <c r="C16994" s="2">
        <v>45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17447</v>
      </c>
      <c r="C16995" s="2">
        <v>56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17448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17449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17450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17451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17452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17453</v>
      </c>
      <c r="C17001" s="2">
        <v>40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17454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17455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17456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17457</v>
      </c>
      <c r="C17005" s="2">
        <v>40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17458</v>
      </c>
      <c r="C17006" s="2">
        <v>46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17459</v>
      </c>
      <c r="C17007" s="2">
        <v>45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17460</v>
      </c>
      <c r="C17008" s="2">
        <v>38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17461</v>
      </c>
      <c r="C17009" s="2">
        <v>40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17462</v>
      </c>
      <c r="C17010" s="2">
        <v>35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17463</v>
      </c>
      <c r="C17011" s="2">
        <v>32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17464</v>
      </c>
      <c r="C17012" s="2">
        <v>30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17465</v>
      </c>
      <c r="C17013" s="2">
        <v>42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17466</v>
      </c>
      <c r="C17014" s="2">
        <v>40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17467</v>
      </c>
      <c r="C17015" s="2">
        <v>53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17468</v>
      </c>
      <c r="C17016" s="2">
        <v>41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17469</v>
      </c>
      <c r="C17017" s="2">
        <v>40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17470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17471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17472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17473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17474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17476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17477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17478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17479</v>
      </c>
      <c r="C17027" s="2">
        <v>46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44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31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17482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17483</v>
      </c>
      <c r="C17031" s="2">
        <v>42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17484</v>
      </c>
      <c r="C17032" s="2">
        <v>45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17485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17486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17487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17488</v>
      </c>
      <c r="C17036" s="2">
        <v>47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17489</v>
      </c>
      <c r="C17037" s="2">
        <v>36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17490</v>
      </c>
      <c r="C17038" s="2">
        <v>31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17491</v>
      </c>
      <c r="C17039" s="2">
        <v>30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17492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17493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17494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17495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17496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17497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17498</v>
      </c>
      <c r="C17046" s="2">
        <v>46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17499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17500</v>
      </c>
      <c r="C17048" s="2">
        <v>49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17501</v>
      </c>
      <c r="C17049" s="2">
        <v>44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17502</v>
      </c>
      <c r="C17050" s="2">
        <v>41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17503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17505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17506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17507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33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17509</v>
      </c>
      <c r="C17057" s="2">
        <v>33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17510</v>
      </c>
      <c r="C17058" s="2">
        <v>38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17511</v>
      </c>
      <c r="C17059" s="2">
        <v>35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17512</v>
      </c>
      <c r="C17060" s="2">
        <v>30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17513</v>
      </c>
      <c r="C17061" s="2">
        <v>30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17514</v>
      </c>
      <c r="C17062" s="2">
        <v>30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17515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17516</v>
      </c>
      <c r="C17064" s="2">
        <v>44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17517</v>
      </c>
      <c r="C17065" s="2">
        <v>40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17518</v>
      </c>
      <c r="C17066" s="2">
        <v>36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17519</v>
      </c>
      <c r="C17067" s="2">
        <v>32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17520</v>
      </c>
      <c r="C17068" s="2">
        <v>31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17521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17522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17523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17524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17525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17526</v>
      </c>
      <c r="C17074" s="2">
        <v>39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17527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17528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17529</v>
      </c>
      <c r="C17077" s="2">
        <v>41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17530</v>
      </c>
      <c r="C17078" s="2">
        <v>44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17531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17532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17533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17534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17535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17536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17537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17538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17539</v>
      </c>
      <c r="C17087" s="2">
        <v>39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17540</v>
      </c>
      <c r="C17088" s="2">
        <v>12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17541</v>
      </c>
      <c r="C17089" s="2">
        <v>12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17542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17543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17544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17546</v>
      </c>
      <c r="C17094" s="2">
        <v>42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17547</v>
      </c>
      <c r="C17095" s="2">
        <v>50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17548</v>
      </c>
      <c r="C17096" s="2">
        <v>40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17549</v>
      </c>
      <c r="C17097" s="2">
        <v>34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17550</v>
      </c>
      <c r="C17098" s="2">
        <v>35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17551</v>
      </c>
      <c r="C17099" s="2">
        <v>43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17552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17553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17554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17555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42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17557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17558</v>
      </c>
      <c r="C17106" s="2">
        <v>44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17559</v>
      </c>
      <c r="C17107" s="2">
        <v>35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17560</v>
      </c>
      <c r="C17108" s="2">
        <v>34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17561</v>
      </c>
      <c r="C17109" s="2">
        <v>41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17562</v>
      </c>
      <c r="C17110" s="2">
        <v>41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17563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17564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17565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16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17568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17569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17570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17571</v>
      </c>
      <c r="C17119" s="2">
        <v>42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17572</v>
      </c>
      <c r="C17120" s="2">
        <v>39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17573</v>
      </c>
      <c r="C17121" s="2">
        <v>35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17574</v>
      </c>
      <c r="C17122" s="2">
        <v>33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17575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17576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17577</v>
      </c>
      <c r="C17125" s="2">
        <v>49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17578</v>
      </c>
      <c r="C17126" s="2">
        <v>43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17579</v>
      </c>
      <c r="C17127" s="2">
        <v>44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17580</v>
      </c>
      <c r="C17128" s="2">
        <v>38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17581</v>
      </c>
      <c r="C17129" s="2">
        <v>35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17582</v>
      </c>
      <c r="C17130" s="2">
        <v>45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17583</v>
      </c>
      <c r="C17131" s="2">
        <v>46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17584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17585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17586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17587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17588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17589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17590</v>
      </c>
      <c r="C17138" s="2">
        <v>38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17591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17592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17593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17594</v>
      </c>
      <c r="C17142" s="2">
        <v>53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17595</v>
      </c>
      <c r="C17143" s="2">
        <v>40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17596</v>
      </c>
      <c r="C17144" s="2">
        <v>38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17597</v>
      </c>
      <c r="C17145" s="2">
        <v>52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17598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17599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17600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17601</v>
      </c>
      <c r="C17149" s="2">
        <v>43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17602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17603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17604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17605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17606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17607</v>
      </c>
      <c r="C17155" s="2">
        <v>33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17608</v>
      </c>
      <c r="C17156" s="2">
        <v>50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17609</v>
      </c>
      <c r="C17157" s="2">
        <v>43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17610</v>
      </c>
      <c r="C17158" s="2">
        <v>49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17611</v>
      </c>
      <c r="C17159" s="2">
        <v>28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17612</v>
      </c>
      <c r="C17160" s="2">
        <v>28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17613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17614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17615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17616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17617</v>
      </c>
      <c r="C17165" s="2">
        <v>51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17618</v>
      </c>
      <c r="C17166" s="2">
        <v>42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17619</v>
      </c>
      <c r="C17167" s="2">
        <v>36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17620</v>
      </c>
      <c r="C17168" s="2">
        <v>33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17621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17622</v>
      </c>
      <c r="C17170" s="2">
        <v>42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17623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17624</v>
      </c>
      <c r="C17172" s="2">
        <v>42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17625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17626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17627</v>
      </c>
      <c r="C17175" s="2">
        <v>42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17628</v>
      </c>
      <c r="C17176" s="2">
        <v>38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17629</v>
      </c>
      <c r="C17177" s="2">
        <v>35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17630</v>
      </c>
      <c r="C17178" s="2">
        <v>32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17631</v>
      </c>
      <c r="C17179" s="2">
        <v>34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17632</v>
      </c>
      <c r="C17180" s="2">
        <v>33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17633</v>
      </c>
      <c r="C17181" s="2">
        <v>29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17634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17635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17636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17637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17638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17639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39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17641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17643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17644</v>
      </c>
      <c r="C17192" s="2">
        <v>43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17645</v>
      </c>
      <c r="C17193" s="2">
        <v>39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17646</v>
      </c>
      <c r="C17194" s="2">
        <v>40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17647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17648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17649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17650</v>
      </c>
      <c r="C17198" s="2">
        <v>44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17651</v>
      </c>
      <c r="C17199" s="2">
        <v>33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17652</v>
      </c>
      <c r="C17200" s="2">
        <v>31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17653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17654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17655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17656</v>
      </c>
      <c r="C17204" s="2">
        <v>32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17657</v>
      </c>
      <c r="C17205" s="2">
        <v>29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17658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17659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17660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17661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17662</v>
      </c>
      <c r="C17210" s="2">
        <v>29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17663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17664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17665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17666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17667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17668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17669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17670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17671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17672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17675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45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17677</v>
      </c>
      <c r="C17225" s="2">
        <v>42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17678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17680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17681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17682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17683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17684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17685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17686</v>
      </c>
      <c r="C17234" s="2">
        <v>36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17687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17688</v>
      </c>
      <c r="C17236" s="2">
        <v>44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44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32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17691</v>
      </c>
      <c r="C17239" s="2">
        <v>33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17692</v>
      </c>
      <c r="C17240" s="2">
        <v>33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17693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17694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17695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17696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17697</v>
      </c>
      <c r="C17245" s="2">
        <v>28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17698</v>
      </c>
      <c r="C17246" s="2">
        <v>46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17699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17700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17701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17702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17703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17704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17705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17706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17707</v>
      </c>
      <c r="C17255" s="2">
        <v>30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17708</v>
      </c>
      <c r="C17256" s="2">
        <v>29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17709</v>
      </c>
      <c r="C17257" s="2">
        <v>34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17710</v>
      </c>
      <c r="C17258" s="2">
        <v>31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17711</v>
      </c>
      <c r="C17259" s="2">
        <v>43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43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17714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17715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17716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17717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17718</v>
      </c>
      <c r="C17266" s="2">
        <v>49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17719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17720</v>
      </c>
      <c r="C17268" s="2">
        <v>42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17721</v>
      </c>
      <c r="C17269" s="2">
        <v>38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17722</v>
      </c>
      <c r="C17270" s="2">
        <v>41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17723</v>
      </c>
      <c r="C17271" s="2">
        <v>42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17724</v>
      </c>
      <c r="C17272" s="2">
        <v>31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17725</v>
      </c>
      <c r="C17273" s="2">
        <v>28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17726</v>
      </c>
      <c r="C17274" s="2">
        <v>18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17727</v>
      </c>
      <c r="C17275" s="2">
        <v>21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17728</v>
      </c>
      <c r="C17276" s="2">
        <v>23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17729</v>
      </c>
      <c r="C17277" s="2">
        <v>39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17730</v>
      </c>
      <c r="C17278" s="2">
        <v>26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17731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17732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17733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17734</v>
      </c>
      <c r="C17282" s="2">
        <v>28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17735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17736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17737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17738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17739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17740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17741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17742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17743</v>
      </c>
      <c r="C17291" s="2">
        <v>45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17744</v>
      </c>
      <c r="C17292" s="2">
        <v>40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17745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17746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17747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17748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17749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17750</v>
      </c>
      <c r="C17298" s="2">
        <v>46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17751</v>
      </c>
      <c r="C17299" s="2">
        <v>48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17752</v>
      </c>
      <c r="C17300" s="2">
        <v>43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17753</v>
      </c>
      <c r="C17301" s="2">
        <v>43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17754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17755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17756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33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17758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17760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17761</v>
      </c>
      <c r="C17309" s="2">
        <v>39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17762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17763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17764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17765</v>
      </c>
      <c r="C17313" s="2">
        <v>29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17766</v>
      </c>
      <c r="C17314" s="2">
        <v>27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17767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17768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17769</v>
      </c>
      <c r="C17317" s="2">
        <v>34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17770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17771</v>
      </c>
      <c r="C17319" s="2">
        <v>31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17772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17773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17774</v>
      </c>
      <c r="C17322" s="2">
        <v>41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17775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17776</v>
      </c>
      <c r="C17324" s="2">
        <v>24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17777</v>
      </c>
      <c r="C17325" s="2">
        <v>24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17778</v>
      </c>
      <c r="C17326" s="2">
        <v>42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17779</v>
      </c>
      <c r="C17327" s="2">
        <v>41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17780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17781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17782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17783</v>
      </c>
      <c r="C17331" s="2">
        <v>50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17784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17785</v>
      </c>
      <c r="C17333" s="2">
        <v>38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17786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17787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17788</v>
      </c>
      <c r="C17336" s="2">
        <v>35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17789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17790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17791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17792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17793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17794</v>
      </c>
      <c r="C17342" s="2">
        <v>40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17795</v>
      </c>
      <c r="C17343" s="2">
        <v>39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17796</v>
      </c>
      <c r="C17344" s="2">
        <v>49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17797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17798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17799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17800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17801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17802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17803</v>
      </c>
      <c r="C17351" s="2">
        <v>42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17804</v>
      </c>
      <c r="C17352" s="2">
        <v>46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17805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17806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17807</v>
      </c>
      <c r="C17355" s="2">
        <v>33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17808</v>
      </c>
      <c r="C17356" s="2">
        <v>31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17809</v>
      </c>
      <c r="C17357" s="2">
        <v>29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17810</v>
      </c>
      <c r="C17358" s="2">
        <v>27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17811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17812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17813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17814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17815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17816</v>
      </c>
      <c r="C17364" s="2">
        <v>51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17817</v>
      </c>
      <c r="C17365" s="2">
        <v>44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17818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17819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17820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17821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17822</v>
      </c>
      <c r="C17370" s="2">
        <v>30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17823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17824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17825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17826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17827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17828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17829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17830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17831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39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17833</v>
      </c>
      <c r="C17381" s="2">
        <v>37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17834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17836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17837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17839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17840</v>
      </c>
      <c r="C17388" s="2">
        <v>41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17841</v>
      </c>
      <c r="C17389" s="2">
        <v>42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17842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17843</v>
      </c>
      <c r="C17391" s="2">
        <v>41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17844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17845</v>
      </c>
      <c r="C17393" s="2">
        <v>36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17846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17847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17848</v>
      </c>
      <c r="C17396" s="2">
        <v>15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17850</v>
      </c>
      <c r="C17398" s="2">
        <v>31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17851</v>
      </c>
      <c r="C17399" s="2">
        <v>29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17852</v>
      </c>
      <c r="C17400" s="2">
        <v>34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17853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17854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17855</v>
      </c>
      <c r="C17403" s="2">
        <v>43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17856</v>
      </c>
      <c r="C17404" s="2">
        <v>41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17857</v>
      </c>
      <c r="C17405" s="2">
        <v>43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17858</v>
      </c>
      <c r="C17406" s="2">
        <v>44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17859</v>
      </c>
      <c r="C17407" s="2">
        <v>44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17860</v>
      </c>
      <c r="C17408" s="2">
        <v>48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17861</v>
      </c>
      <c r="C17409" s="2">
        <v>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17862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17863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17865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17866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17867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17868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17869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17870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17871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17872</v>
      </c>
      <c r="C17420" s="2">
        <v>43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17873</v>
      </c>
      <c r="C17421" s="2">
        <v>43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17874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17875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17876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17877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17879</v>
      </c>
      <c r="C17427" s="2">
        <v>43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17880</v>
      </c>
      <c r="C17428" s="2">
        <v>42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17881</v>
      </c>
      <c r="C17429" s="2">
        <v>36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17882</v>
      </c>
      <c r="C17430" s="2">
        <v>36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17883</v>
      </c>
      <c r="C17431" s="2">
        <v>35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17884</v>
      </c>
      <c r="C17432" s="2">
        <v>51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17885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17886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17887</v>
      </c>
      <c r="C17435" s="2">
        <v>37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17888</v>
      </c>
      <c r="C17436" s="2">
        <v>44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17889</v>
      </c>
      <c r="C17437" s="2">
        <v>39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17890</v>
      </c>
      <c r="C17438" s="2">
        <v>42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17891</v>
      </c>
      <c r="C17439" s="2">
        <v>48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17892</v>
      </c>
      <c r="C17440" s="2">
        <v>32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17893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17894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17895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41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17897</v>
      </c>
      <c r="C17445" s="2">
        <v>64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48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47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17900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17901</v>
      </c>
      <c r="C17449" s="2">
        <v>42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17902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17903</v>
      </c>
      <c r="C17451" s="2">
        <v>36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17904</v>
      </c>
      <c r="C17452" s="2">
        <v>37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17905</v>
      </c>
      <c r="C17453" s="2">
        <v>38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17906</v>
      </c>
      <c r="C17454" s="2">
        <v>35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17907</v>
      </c>
      <c r="C17455" s="2">
        <v>42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17908</v>
      </c>
      <c r="C17456" s="2">
        <v>55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17909</v>
      </c>
      <c r="C17457" s="2">
        <v>36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17910</v>
      </c>
      <c r="C17458" s="2">
        <v>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17911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17912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17913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17914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17915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17916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17917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17918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17919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17920</v>
      </c>
      <c r="C17468" s="2">
        <v>38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17921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17922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17923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17924</v>
      </c>
      <c r="C17472" s="2">
        <v>38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17925</v>
      </c>
      <c r="C17473" s="2">
        <v>41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17926</v>
      </c>
      <c r="C17474" s="2">
        <v>39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17927</v>
      </c>
      <c r="C17475" s="2">
        <v>36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17928</v>
      </c>
      <c r="C17476" s="2">
        <v>51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17929</v>
      </c>
      <c r="C17477" s="2">
        <v>51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17930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17931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17932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17933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17934</v>
      </c>
      <c r="C17482" s="2">
        <v>37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17935</v>
      </c>
      <c r="C17483" s="2">
        <v>33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17936</v>
      </c>
      <c r="C17484" s="2">
        <v>24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17937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17938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17939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17940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17941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17942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17943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17944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17945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17946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17947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17948</v>
      </c>
      <c r="C17496" s="2">
        <v>29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17949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17950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17951</v>
      </c>
      <c r="C17499" s="2">
        <v>47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17952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17953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17955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17956</v>
      </c>
      <c r="C17504" s="2">
        <v>54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17957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17959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17960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17961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17962</v>
      </c>
      <c r="C17510" s="2">
        <v>61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17963</v>
      </c>
      <c r="C17511" s="2">
        <v>44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17964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17966</v>
      </c>
      <c r="C17514" s="2">
        <v>40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17967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17968</v>
      </c>
      <c r="C17516" s="2">
        <v>42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17969</v>
      </c>
      <c r="C17517" s="2">
        <v>40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17970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17971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17972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17973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17974</v>
      </c>
      <c r="C17522" s="2">
        <v>26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17975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17978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17979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17980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17981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17982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17983</v>
      </c>
      <c r="C17531" s="2">
        <v>39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17984</v>
      </c>
      <c r="C17532" s="2">
        <v>37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17985</v>
      </c>
      <c r="C17533" s="2">
        <v>42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17986</v>
      </c>
      <c r="C17534" s="2">
        <v>39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17987</v>
      </c>
      <c r="C17535" s="2">
        <v>54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17988</v>
      </c>
      <c r="C17536" s="2">
        <v>45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17989</v>
      </c>
      <c r="C17537" s="2">
        <v>45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17990</v>
      </c>
      <c r="C17538" s="2">
        <v>46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17991</v>
      </c>
      <c r="C17539" s="2">
        <v>44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17992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42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17995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17996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17997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17998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17999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18000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18001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18002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18003</v>
      </c>
      <c r="C17551" s="2">
        <v>48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18004</v>
      </c>
      <c r="C17552" s="2">
        <v>49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18005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18007</v>
      </c>
      <c r="C17555" s="2">
        <v>30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18008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18009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18010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18011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18013</v>
      </c>
      <c r="C17561" s="2">
        <v>49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18014</v>
      </c>
      <c r="C17562" s="2">
        <v>38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18015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18016</v>
      </c>
      <c r="C17564" s="2">
        <v>38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18017</v>
      </c>
      <c r="C17565" s="2">
        <v>33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18018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18019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18020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18021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18022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18023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18024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18025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18026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18027</v>
      </c>
      <c r="C17575" s="2">
        <v>36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18028</v>
      </c>
      <c r="C17576" s="2">
        <v>36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18029</v>
      </c>
      <c r="C17577" s="2">
        <v>37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18030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18031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18032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18033</v>
      </c>
      <c r="C17581" s="2">
        <v>52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18034</v>
      </c>
      <c r="C17582" s="2">
        <v>33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18035</v>
      </c>
      <c r="C17583" s="2">
        <v>29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18036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18037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18038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18039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18040</v>
      </c>
      <c r="C17588" s="2">
        <v>44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45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18042</v>
      </c>
      <c r="C17590" s="2">
        <v>37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18043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18044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18045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18046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18047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18048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18049</v>
      </c>
      <c r="C17597" s="2">
        <v>46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18050</v>
      </c>
      <c r="C17598" s="2">
        <v>34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18051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18052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18053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18054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18055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18056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18057</v>
      </c>
      <c r="C17605" s="2">
        <v>38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18058</v>
      </c>
      <c r="C17606" s="2">
        <v>46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18059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18060</v>
      </c>
      <c r="C17608" s="2">
        <v>36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18061</v>
      </c>
      <c r="C17609" s="2">
        <v>34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18062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18063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18064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18065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18066</v>
      </c>
      <c r="C17614" s="2">
        <v>40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18067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18068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18069</v>
      </c>
      <c r="C17617" s="2">
        <v>41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18070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18071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18072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18073</v>
      </c>
      <c r="C17621" s="2">
        <v>49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18074</v>
      </c>
      <c r="C17622" s="2">
        <v>30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18075</v>
      </c>
      <c r="C17623" s="2">
        <v>45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18076</v>
      </c>
      <c r="C17624" s="2">
        <v>42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18077</v>
      </c>
      <c r="C17625" s="2">
        <v>39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18078</v>
      </c>
      <c r="C17626" s="2">
        <v>36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18079</v>
      </c>
      <c r="C17627" s="2">
        <v>33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18080</v>
      </c>
      <c r="C17628" s="2">
        <v>33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18081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18082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18083</v>
      </c>
      <c r="C17631" s="2">
        <v>38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18084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18085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18086</v>
      </c>
      <c r="C17634" s="2">
        <v>34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18087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18088</v>
      </c>
      <c r="C17636" s="2">
        <v>34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18089</v>
      </c>
      <c r="C17637" s="2">
        <v>46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18090</v>
      </c>
      <c r="C17638" s="2">
        <v>42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18091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18092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18093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18094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18095</v>
      </c>
      <c r="C17643" s="2">
        <v>32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18096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18097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18098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18099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18100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18101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18102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18103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18104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18105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18106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18107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38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40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18110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18111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18112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18113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18114</v>
      </c>
      <c r="C17662" s="2">
        <v>50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18115</v>
      </c>
      <c r="C17663" s="2">
        <v>31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18116</v>
      </c>
      <c r="C17664" s="2">
        <v>38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18117</v>
      </c>
      <c r="C17665" s="2">
        <v>39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18118</v>
      </c>
      <c r="C17666" s="2">
        <v>36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18119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18121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18122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18123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48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48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18127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18128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18129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18130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18131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18132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18133</v>
      </c>
      <c r="C17681" s="2">
        <v>40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18134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18135</v>
      </c>
      <c r="C17683" s="2">
        <v>32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18136</v>
      </c>
      <c r="C17684" s="2">
        <v>30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18137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18138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18139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18140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18141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18142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18143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18144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18147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18148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18149</v>
      </c>
      <c r="C17697" s="2">
        <v>13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18150</v>
      </c>
      <c r="C17698" s="2">
        <v>19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18151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18152</v>
      </c>
      <c r="C17700" s="2">
        <v>28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18153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18154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18155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18156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18157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18158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18159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18160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18161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18162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18163</v>
      </c>
      <c r="C17711" s="2">
        <v>53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18164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18165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18166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18167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18168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18169</v>
      </c>
      <c r="C17717" s="2">
        <v>36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18170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18171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18172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18173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18174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18175</v>
      </c>
      <c r="C17723" s="2">
        <v>36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18176</v>
      </c>
      <c r="C17724" s="2">
        <v>33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18177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18178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18179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18180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47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18182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18183</v>
      </c>
      <c r="C17731" s="2">
        <v>38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18184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18185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18186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18187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18188</v>
      </c>
      <c r="C17736" s="2">
        <v>39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18189</v>
      </c>
      <c r="C17737" s="2">
        <v>36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18190</v>
      </c>
      <c r="C17738" s="2">
        <v>42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18191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18192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18193</v>
      </c>
      <c r="C17741" s="2">
        <v>11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18194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18195</v>
      </c>
      <c r="C17743" s="2">
        <v>37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18196</v>
      </c>
      <c r="C17744" s="2">
        <v>34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18197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18198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18200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18201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18202</v>
      </c>
      <c r="C17750" s="2">
        <v>47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18203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18204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18205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18206</v>
      </c>
      <c r="C17754" s="2">
        <v>46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18207</v>
      </c>
      <c r="C17755" s="2">
        <v>39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18208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18209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18210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18211</v>
      </c>
      <c r="C17759" s="2">
        <v>42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18212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18213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18214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18215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18216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18217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18218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18219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18220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18221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18222</v>
      </c>
      <c r="C17770" s="2">
        <v>13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18223</v>
      </c>
      <c r="C17771" s="2">
        <v>25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18224</v>
      </c>
      <c r="C17772" s="2">
        <v>29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18225</v>
      </c>
      <c r="C17773" s="2">
        <v>36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18226</v>
      </c>
      <c r="C17774" s="2">
        <v>35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18227</v>
      </c>
      <c r="C17775" s="2">
        <v>37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18228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18229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18230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18231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18232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18233</v>
      </c>
      <c r="C17781" s="2">
        <v>32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18234</v>
      </c>
      <c r="C17782" s="2">
        <v>29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18235</v>
      </c>
      <c r="C17783" s="2">
        <v>32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18236</v>
      </c>
      <c r="C17784" s="2">
        <v>30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18237</v>
      </c>
      <c r="C17785" s="2">
        <v>32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18238</v>
      </c>
      <c r="C17786" s="2">
        <v>28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18239</v>
      </c>
      <c r="C17787" s="2">
        <v>40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18240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18242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18243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18244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18245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31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18248</v>
      </c>
      <c r="C17796" s="2">
        <v>29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18249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18250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18251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18254</v>
      </c>
      <c r="C17802" s="2">
        <v>11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18255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18256</v>
      </c>
      <c r="C17804" s="2">
        <v>11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18257</v>
      </c>
      <c r="C17805" s="2">
        <v>11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18258</v>
      </c>
      <c r="C17806" s="2">
        <v>11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18259</v>
      </c>
      <c r="C17807" s="2">
        <v>10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18260</v>
      </c>
      <c r="C17808" s="2">
        <v>10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18261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18262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18263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18264</v>
      </c>
      <c r="C17812" s="2">
        <v>37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18265</v>
      </c>
      <c r="C17813" s="2">
        <v>11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18266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18267</v>
      </c>
      <c r="C17815" s="2">
        <v>13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18268</v>
      </c>
      <c r="C17816" s="2">
        <v>12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18269</v>
      </c>
      <c r="C17817" s="2">
        <v>45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18270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18271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18272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18273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18274</v>
      </c>
      <c r="C17822" s="2">
        <v>40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18275</v>
      </c>
      <c r="C17823" s="2">
        <v>39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18276</v>
      </c>
      <c r="C17824" s="2">
        <v>43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18277</v>
      </c>
      <c r="C17825" s="2">
        <v>68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18278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18280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18281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18282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18283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18284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18285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18286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18287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18288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18291</v>
      </c>
      <c r="C17839" s="2">
        <v>32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18292</v>
      </c>
      <c r="C17840" s="2">
        <v>29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18293</v>
      </c>
      <c r="C17841" s="2">
        <v>29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18294</v>
      </c>
      <c r="C17842" s="2">
        <v>30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18295</v>
      </c>
      <c r="C17843" s="2">
        <v>30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18296</v>
      </c>
      <c r="C17844" s="2">
        <v>29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18297</v>
      </c>
      <c r="C17845" s="2">
        <v>35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18298</v>
      </c>
      <c r="C17846" s="2">
        <v>31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18299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18300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18301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18302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18303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18304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18305</v>
      </c>
      <c r="C17853" s="2">
        <v>30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18306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18307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18309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18311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18312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18313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18314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18315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18316</v>
      </c>
      <c r="C17864" s="2">
        <v>38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18317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18318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18319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18320</v>
      </c>
      <c r="C17868" s="2">
        <v>38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18321</v>
      </c>
      <c r="C17869" s="2">
        <v>35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18322</v>
      </c>
      <c r="C17870" s="2">
        <v>40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18323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35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18327</v>
      </c>
      <c r="C17875" s="2">
        <v>32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18328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18329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18330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18331</v>
      </c>
      <c r="C17879" s="2">
        <v>37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18332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18333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18334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18335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18336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18337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39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18339</v>
      </c>
      <c r="C17887" s="2">
        <v>37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18340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18341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18342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18343</v>
      </c>
      <c r="C17891" s="2">
        <v>45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18344</v>
      </c>
      <c r="C17892" s="2">
        <v>45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18345</v>
      </c>
      <c r="C17893" s="2">
        <v>41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18346</v>
      </c>
      <c r="C17894" s="2">
        <v>39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18347</v>
      </c>
      <c r="C17895" s="2">
        <v>39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18348</v>
      </c>
      <c r="C17896" s="2">
        <v>36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18349</v>
      </c>
      <c r="C17897" s="2">
        <v>34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18350</v>
      </c>
      <c r="C17898" s="2">
        <v>51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18351</v>
      </c>
      <c r="C17899" s="2">
        <v>51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18352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18353</v>
      </c>
      <c r="C17901" s="2">
        <v>40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18354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18355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18356</v>
      </c>
      <c r="C17904" s="2">
        <v>55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18357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18358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18359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18360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18361</v>
      </c>
      <c r="C17909" s="2">
        <v>43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18362</v>
      </c>
      <c r="C17910" s="2">
        <v>45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18363</v>
      </c>
      <c r="C17911" s="2">
        <v>40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18364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18365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18366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18369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18370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18371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18372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18373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18374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18375</v>
      </c>
      <c r="C17923" s="2">
        <v>39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18376</v>
      </c>
      <c r="C17924" s="2">
        <v>36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18377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18378</v>
      </c>
      <c r="C17926" s="2">
        <v>43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18379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18380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18381</v>
      </c>
      <c r="C17929" s="2">
        <v>34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18382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18383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18384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18385</v>
      </c>
      <c r="C17933" s="2">
        <v>40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18386</v>
      </c>
      <c r="C17934" s="2">
        <v>37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18387</v>
      </c>
      <c r="C17935" s="2">
        <v>36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18388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18389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18390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18391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18392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18393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18395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18396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18397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18398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18399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18400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18401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18402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18403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18404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18405</v>
      </c>
      <c r="C17953" s="2">
        <v>38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18406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18407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18408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18409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18410</v>
      </c>
      <c r="C17958" s="2">
        <v>42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18411</v>
      </c>
      <c r="C17959" s="2">
        <v>43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18412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18413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18414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18415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18417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18419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18420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18421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18422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18423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18424</v>
      </c>
      <c r="C17972" s="2">
        <v>44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18425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18426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18427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18428</v>
      </c>
      <c r="C17976" s="2">
        <v>50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18429</v>
      </c>
      <c r="C17977" s="2">
        <v>48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18430</v>
      </c>
      <c r="C17978" s="2">
        <v>40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18431</v>
      </c>
      <c r="C17979" s="2">
        <v>40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18432</v>
      </c>
      <c r="C17980" s="2">
        <v>41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18433</v>
      </c>
      <c r="C17981" s="2">
        <v>13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18437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18438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18439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18440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18441</v>
      </c>
      <c r="C17989" s="2">
        <v>18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18442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18443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18444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18446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18447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18448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18449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18450</v>
      </c>
      <c r="C17998" s="2">
        <v>39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18451</v>
      </c>
      <c r="C17999" s="2">
        <v>44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18452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39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18454</v>
      </c>
      <c r="C18002" s="2">
        <v>48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18455</v>
      </c>
      <c r="C18003" s="2">
        <v>70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18456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18457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18458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18459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18460</v>
      </c>
      <c r="C18008" s="2">
        <v>42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18461</v>
      </c>
      <c r="C18009" s="2">
        <v>45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18462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18463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18464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18465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34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16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18469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18470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41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18474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18475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18476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18477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18478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18479</v>
      </c>
      <c r="C18027" s="2">
        <v>10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18480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18481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18482</v>
      </c>
      <c r="C18030" s="2">
        <v>12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18483</v>
      </c>
      <c r="C18031" s="2">
        <v>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18484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18485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18486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18487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18488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18489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18490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18491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18492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18493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18494</v>
      </c>
      <c r="C18042" s="2">
        <v>41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18495</v>
      </c>
      <c r="C18043" s="2">
        <v>43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18496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18497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18498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18499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18500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18501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18502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18503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18504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18506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18507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18508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18510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18511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18512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18513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18514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18515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18516</v>
      </c>
      <c r="C18064" s="2">
        <v>47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18517</v>
      </c>
      <c r="C18065" s="2">
        <v>49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18518</v>
      </c>
      <c r="C18066" s="2">
        <v>43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18519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18520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18521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18522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18523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18524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18525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18527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18528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18529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18530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40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18533</v>
      </c>
      <c r="C18081" s="2">
        <v>43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18534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18535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18536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18537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18538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18539</v>
      </c>
      <c r="C18087" s="2">
        <v>45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18540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18541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18542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18543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18544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18545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18547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18551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18555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18557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33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18559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18560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18561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18562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18563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18564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18565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18566</v>
      </c>
      <c r="C18114" s="2">
        <v>41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18567</v>
      </c>
      <c r="C18115" s="2">
        <v>38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18568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18569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18570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18571</v>
      </c>
      <c r="C18119" s="2">
        <v>51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18572</v>
      </c>
      <c r="C18120" s="2">
        <v>34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18573</v>
      </c>
      <c r="C18121" s="2">
        <v>31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18574</v>
      </c>
      <c r="C18122" s="2">
        <v>53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18575</v>
      </c>
      <c r="C18123" s="2">
        <v>49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18576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18577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18578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18579</v>
      </c>
      <c r="C18127" s="2">
        <v>32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18580</v>
      </c>
      <c r="C18128" s="2">
        <v>30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18581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18582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18583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18585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18586</v>
      </c>
      <c r="C18134" s="2">
        <v>40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18587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18588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18589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18590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18591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18592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18593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18594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18595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18596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18597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18598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18599</v>
      </c>
      <c r="C18147" s="2">
        <v>43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18600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18601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18602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18603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18604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18605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18606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18607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18608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18609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18610</v>
      </c>
      <c r="C18158" s="2">
        <v>41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18611</v>
      </c>
      <c r="C18159" s="2">
        <v>39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18612</v>
      </c>
      <c r="C18160" s="2">
        <v>39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18613</v>
      </c>
      <c r="C18161" s="2">
        <v>26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18614</v>
      </c>
      <c r="C18162" s="2">
        <v>36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18615</v>
      </c>
      <c r="C18163" s="2">
        <v>36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18616</v>
      </c>
      <c r="C18164" s="2">
        <v>35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18617</v>
      </c>
      <c r="C18165" s="2">
        <v>33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18618</v>
      </c>
      <c r="C18166" s="2">
        <v>38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18619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18620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18621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18622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18623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18624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18625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18628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18629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18630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18631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18632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18633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18634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18635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18636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18637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18638</v>
      </c>
      <c r="C18186" s="2">
        <v>30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18639</v>
      </c>
      <c r="C18187" s="2">
        <v>31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18640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18641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18642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18643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18644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18646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18647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18648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18649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18650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18651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18652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18653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18654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18655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18656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18657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18658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18659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18660</v>
      </c>
      <c r="C18208" s="2">
        <v>40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18661</v>
      </c>
      <c r="C18209" s="2">
        <v>40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18662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18663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18664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18665</v>
      </c>
      <c r="C18213" s="2">
        <v>41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18666</v>
      </c>
      <c r="C18214" s="2">
        <v>11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18667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18668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18669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18670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18671</v>
      </c>
      <c r="C18219" s="2">
        <v>41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18672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18673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18674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18675</v>
      </c>
      <c r="C18223" s="2">
        <v>26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18676</v>
      </c>
      <c r="C18224" s="2">
        <v>26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18677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18678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18679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18680</v>
      </c>
      <c r="C18228" s="2">
        <v>32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18681</v>
      </c>
      <c r="C18229" s="2">
        <v>31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18682</v>
      </c>
      <c r="C18230" s="2">
        <v>44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18683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18684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18685</v>
      </c>
      <c r="C18233" s="2">
        <v>37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18686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18687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18688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18689</v>
      </c>
      <c r="C18237" s="2">
        <v>10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18690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18692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18693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18694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18695</v>
      </c>
      <c r="C18243" s="2">
        <v>41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18696</v>
      </c>
      <c r="C18244" s="2">
        <v>41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18697</v>
      </c>
      <c r="C18245" s="2">
        <v>40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18698</v>
      </c>
      <c r="C18246" s="2">
        <v>39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18699</v>
      </c>
      <c r="C18247" s="2">
        <v>37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18700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18701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18702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18703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18704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18705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18706</v>
      </c>
      <c r="C18254" s="2">
        <v>11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18707</v>
      </c>
      <c r="C18255" s="2">
        <v>11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18708</v>
      </c>
      <c r="C18256" s="2">
        <v>12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18709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18710</v>
      </c>
      <c r="C18258" s="2">
        <v>40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18711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18712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18713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18714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18715</v>
      </c>
      <c r="C18263" s="2">
        <v>30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18716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18717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18718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18719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18720</v>
      </c>
      <c r="C18268" s="2">
        <v>24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18721</v>
      </c>
      <c r="C18269" s="2">
        <v>23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18722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18723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18724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18725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18726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18727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18728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18729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18730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18731</v>
      </c>
      <c r="C18279" s="2">
        <v>13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18732</v>
      </c>
      <c r="C18280" s="2">
        <v>36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18733</v>
      </c>
      <c r="C18281" s="2">
        <v>33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18734</v>
      </c>
      <c r="C18282" s="2">
        <v>36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18735</v>
      </c>
      <c r="C18283" s="2">
        <v>33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18736</v>
      </c>
      <c r="C18284" s="2">
        <v>20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18737</v>
      </c>
      <c r="C18285" s="2">
        <v>20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18738</v>
      </c>
      <c r="C18286" s="2">
        <v>38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18739</v>
      </c>
      <c r="C18287" s="2">
        <v>37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18740</v>
      </c>
      <c r="C18288" s="2">
        <v>34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18742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18743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18744</v>
      </c>
      <c r="C18292" s="2">
        <v>27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18745</v>
      </c>
      <c r="C18293" s="2">
        <v>26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18746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18747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18748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18750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39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18753</v>
      </c>
      <c r="C18301" s="2">
        <v>39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18754</v>
      </c>
      <c r="C18302" s="2">
        <v>40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18755</v>
      </c>
      <c r="C18303" s="2">
        <v>16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18756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18757</v>
      </c>
      <c r="C18305" s="2">
        <v>24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18758</v>
      </c>
      <c r="C18306" s="2">
        <v>24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18759</v>
      </c>
      <c r="C18307" s="2">
        <v>23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18760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18761</v>
      </c>
      <c r="C18309" s="2">
        <v>41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18762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18763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18764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18765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18766</v>
      </c>
      <c r="C18314" s="2">
        <v>46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18767</v>
      </c>
      <c r="C18315" s="2">
        <v>48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18768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18769</v>
      </c>
      <c r="C18317" s="2">
        <v>37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18770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18771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18772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18773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18774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18775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18776</v>
      </c>
      <c r="C18324" s="2">
        <v>12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18777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18778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18779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18780</v>
      </c>
      <c r="C18328" s="2">
        <v>13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18781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18782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18783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18784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18787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18788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18789</v>
      </c>
      <c r="C18337" s="2">
        <v>50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18790</v>
      </c>
      <c r="C18338" s="2">
        <v>52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18791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18792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18793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18794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18795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18796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18797</v>
      </c>
      <c r="C18345" s="2">
        <v>10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18798</v>
      </c>
      <c r="C18346" s="2">
        <v>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18799</v>
      </c>
      <c r="C18347" s="2">
        <v>33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18800</v>
      </c>
      <c r="C18348" s="2">
        <v>32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18801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18805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18806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18807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18808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18809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18810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18811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18812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18813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18814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18815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18816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18817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18818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18819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43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18821</v>
      </c>
      <c r="C18369" s="2">
        <v>42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18822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18823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18824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18825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18826</v>
      </c>
      <c r="C18374" s="2">
        <v>26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18827</v>
      </c>
      <c r="C18375" s="2">
        <v>27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18828</v>
      </c>
      <c r="C18376" s="2">
        <v>27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18829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18830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18831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18832</v>
      </c>
      <c r="C18380" s="2">
        <v>32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18833</v>
      </c>
      <c r="C18381" s="2">
        <v>35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18834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18835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18836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18837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18838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18839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18840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18841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18842</v>
      </c>
      <c r="C18390" s="2">
        <v>29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18843</v>
      </c>
      <c r="C18391" s="2">
        <v>30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18844</v>
      </c>
      <c r="C18392" s="2">
        <v>29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18845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18846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18847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18848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18849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18850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18851</v>
      </c>
      <c r="C18399" s="2">
        <v>40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18852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18853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49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18855</v>
      </c>
      <c r="C18403" s="2">
        <v>46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18856</v>
      </c>
      <c r="C18404" s="2">
        <v>34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18857</v>
      </c>
      <c r="C18405" s="2">
        <v>32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18858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18859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18860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18861</v>
      </c>
      <c r="C18409" s="2">
        <v>35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18862</v>
      </c>
      <c r="C18410" s="2">
        <v>34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18863</v>
      </c>
      <c r="C18411" s="2">
        <v>30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18864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18865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18866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18867</v>
      </c>
      <c r="C18415" s="2">
        <v>31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18868</v>
      </c>
      <c r="C18416" s="2">
        <v>28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18869</v>
      </c>
      <c r="C18417" s="2">
        <v>23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18870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18872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18873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18874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18875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18876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18877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18878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18879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18880</v>
      </c>
      <c r="C18428" s="2">
        <v>41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18881</v>
      </c>
      <c r="C18429" s="2">
        <v>41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18882</v>
      </c>
      <c r="C18430" s="2">
        <v>41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18883</v>
      </c>
      <c r="C18431" s="2">
        <v>21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18884</v>
      </c>
      <c r="C18432" s="2">
        <v>21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18885</v>
      </c>
      <c r="C18433" s="2">
        <v>22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18886</v>
      </c>
      <c r="C18434" s="2">
        <v>21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18887</v>
      </c>
      <c r="C18435" s="2">
        <v>21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18888</v>
      </c>
      <c r="C18436" s="2">
        <v>27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18889</v>
      </c>
      <c r="C18437" s="2">
        <v>27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18890</v>
      </c>
      <c r="C18438" s="2">
        <v>28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18891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18893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18894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18895</v>
      </c>
      <c r="C18443" s="2">
        <v>50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18896</v>
      </c>
      <c r="C18444" s="2">
        <v>49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18897</v>
      </c>
      <c r="C18445" s="2">
        <v>44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18898</v>
      </c>
      <c r="C18446" s="2">
        <v>43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18899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18900</v>
      </c>
      <c r="C18448" s="2">
        <v>46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18901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18902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18903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18904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18905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18907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18908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18909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18910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43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18913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18914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18915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44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18917</v>
      </c>
      <c r="C18465" s="2">
        <v>39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18918</v>
      </c>
      <c r="C18466" s="2">
        <v>39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18919</v>
      </c>
      <c r="C18467" s="2">
        <v>38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18920</v>
      </c>
      <c r="C18468" s="2">
        <v>36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18921</v>
      </c>
      <c r="C18469" s="2">
        <v>31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18922</v>
      </c>
      <c r="C18470" s="2">
        <v>32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18923</v>
      </c>
      <c r="C18471" s="2">
        <v>31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18924</v>
      </c>
      <c r="C18472" s="2">
        <v>25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18925</v>
      </c>
      <c r="C18473" s="2">
        <v>27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18926</v>
      </c>
      <c r="C18474" s="2">
        <v>17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18929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18930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18931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18932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18933</v>
      </c>
      <c r="C18481" s="2">
        <v>26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18934</v>
      </c>
      <c r="C18482" s="2">
        <v>25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18935</v>
      </c>
      <c r="C18483" s="2">
        <v>25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18936</v>
      </c>
      <c r="C18484" s="2">
        <v>23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18937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18938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18939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18940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18941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18942</v>
      </c>
      <c r="C18490" s="2">
        <v>43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18943</v>
      </c>
      <c r="C18491" s="2">
        <v>42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18944</v>
      </c>
      <c r="C18492" s="2">
        <v>37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18945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18946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18947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18948</v>
      </c>
      <c r="C18496" s="2">
        <v>41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18949</v>
      </c>
      <c r="C18497" s="2">
        <v>42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18950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18953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18954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18955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18956</v>
      </c>
      <c r="C18504" s="2">
        <v>46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18957</v>
      </c>
      <c r="C18505" s="2">
        <v>46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18958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18959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18960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18961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18962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18963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18964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18965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18966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18967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18968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18969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18970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18971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18972</v>
      </c>
      <c r="C18520" s="2">
        <v>30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18974</v>
      </c>
      <c r="C18522" s="2">
        <v>29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18975</v>
      </c>
      <c r="C18523" s="2">
        <v>30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18976</v>
      </c>
      <c r="C18524" s="2">
        <v>34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18977</v>
      </c>
      <c r="C18525" s="2">
        <v>35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18978</v>
      </c>
      <c r="C18526" s="2">
        <v>32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18979</v>
      </c>
      <c r="C18527" s="2">
        <v>35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18980</v>
      </c>
      <c r="C18528" s="2">
        <v>32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18981</v>
      </c>
      <c r="C18529" s="2">
        <v>32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18982</v>
      </c>
      <c r="C18530" s="2">
        <v>31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18983</v>
      </c>
      <c r="C18531" s="2">
        <v>31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18984</v>
      </c>
      <c r="C18532" s="2">
        <v>31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18985</v>
      </c>
      <c r="C18533" s="2">
        <v>30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18986</v>
      </c>
      <c r="C18534" s="2">
        <v>38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18987</v>
      </c>
      <c r="C18535" s="2">
        <v>37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18988</v>
      </c>
      <c r="C18536" s="2">
        <v>39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18989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18990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18991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18995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18996</v>
      </c>
      <c r="C18544" s="2">
        <v>42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18997</v>
      </c>
      <c r="C18545" s="2">
        <v>41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18998</v>
      </c>
      <c r="C18546" s="2">
        <v>38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18999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19000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19001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19002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27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19006</v>
      </c>
      <c r="C18554" s="2">
        <v>28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19007</v>
      </c>
      <c r="C18555" s="2">
        <v>27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19008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19009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19010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19011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19012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19013</v>
      </c>
      <c r="C18561" s="2">
        <v>25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19014</v>
      </c>
      <c r="C18562" s="2">
        <v>24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19015</v>
      </c>
      <c r="C18563" s="2">
        <v>22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19016</v>
      </c>
      <c r="C18564" s="2">
        <v>20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19017</v>
      </c>
      <c r="C18565" s="2">
        <v>28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19018</v>
      </c>
      <c r="C18566" s="2">
        <v>27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19019</v>
      </c>
      <c r="C18567" s="2">
        <v>29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19020</v>
      </c>
      <c r="C18568" s="2">
        <v>29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19021</v>
      </c>
      <c r="C18569" s="2">
        <v>28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19022</v>
      </c>
      <c r="C18570" s="2">
        <v>27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19023</v>
      </c>
      <c r="C18571" s="2">
        <v>28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19024</v>
      </c>
      <c r="C18572" s="2">
        <v>27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19025</v>
      </c>
      <c r="C18573" s="2">
        <v>36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19026</v>
      </c>
      <c r="C18574" s="2">
        <v>28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19027</v>
      </c>
      <c r="C18575" s="2">
        <v>28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19028</v>
      </c>
      <c r="C18576" s="2">
        <v>28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19029</v>
      </c>
      <c r="C18577" s="2">
        <v>10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19030</v>
      </c>
      <c r="C18578" s="2">
        <v>10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19031</v>
      </c>
      <c r="C18579" s="2">
        <v>38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19032</v>
      </c>
      <c r="C18580" s="2">
        <v>27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19033</v>
      </c>
      <c r="C18581" s="2">
        <v>26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19034</v>
      </c>
      <c r="C18582" s="2">
        <v>26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19035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19037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19038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19039</v>
      </c>
      <c r="C18587" s="2">
        <v>39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19040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19041</v>
      </c>
      <c r="C18589" s="2">
        <v>31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19042</v>
      </c>
      <c r="C18590" s="2">
        <v>32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19043</v>
      </c>
      <c r="C18591" s="2">
        <v>31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19044</v>
      </c>
      <c r="C18592" s="2">
        <v>31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19045</v>
      </c>
      <c r="C18593" s="2">
        <v>30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19046</v>
      </c>
      <c r="C18594" s="2">
        <v>25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19047</v>
      </c>
      <c r="C18595" s="2">
        <v>25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19048</v>
      </c>
      <c r="C18596" s="2">
        <v>25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19049</v>
      </c>
      <c r="C18597" s="2">
        <v>24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19050</v>
      </c>
      <c r="C18598" s="2">
        <v>26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19051</v>
      </c>
      <c r="C18599" s="2">
        <v>26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19052</v>
      </c>
      <c r="C18600" s="2">
        <v>25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19053</v>
      </c>
      <c r="C18601" s="2">
        <v>25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19054</v>
      </c>
      <c r="C18602" s="2">
        <v>25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19055</v>
      </c>
      <c r="C18603" s="2">
        <v>25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19056</v>
      </c>
      <c r="C18604" s="2">
        <v>26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19057</v>
      </c>
      <c r="C18605" s="2">
        <v>26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19058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19059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19060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19061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19062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19063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19064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19065</v>
      </c>
      <c r="C18613" s="2">
        <v>27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19066</v>
      </c>
      <c r="C18614" s="2">
        <v>22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19067</v>
      </c>
      <c r="C18615" s="2">
        <v>22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19068</v>
      </c>
      <c r="C18616" s="2">
        <v>23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19069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19070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19071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19072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19073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19074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19075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19076</v>
      </c>
      <c r="C18624" s="2">
        <v>34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19077</v>
      </c>
      <c r="C18625" s="2">
        <v>34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19078</v>
      </c>
      <c r="C18626" s="2">
        <v>32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19079</v>
      </c>
      <c r="C18627" s="2">
        <v>37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19080</v>
      </c>
      <c r="C18628" s="2">
        <v>37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19081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19083</v>
      </c>
      <c r="C18631" s="2">
        <v>32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19084</v>
      </c>
      <c r="C18632" s="2">
        <v>32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19085</v>
      </c>
      <c r="C18633" s="2">
        <v>32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19086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19087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19088</v>
      </c>
      <c r="C18636" s="2">
        <v>42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19089</v>
      </c>
      <c r="C18637" s="2">
        <v>41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19090</v>
      </c>
      <c r="C18638" s="2">
        <v>28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19091</v>
      </c>
      <c r="C18639" s="2">
        <v>30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19092</v>
      </c>
      <c r="C18640" s="2">
        <v>29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19093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19094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19095</v>
      </c>
      <c r="C18643" s="2">
        <v>19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19096</v>
      </c>
      <c r="C18644" s="2">
        <v>22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19097</v>
      </c>
      <c r="C18645" s="2">
        <v>24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19098</v>
      </c>
      <c r="C18646" s="2">
        <v>32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19099</v>
      </c>
      <c r="C18647" s="2">
        <v>31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19100</v>
      </c>
      <c r="C18648" s="2">
        <v>29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19101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45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32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19104</v>
      </c>
      <c r="C18652" s="2">
        <v>32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19105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19106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19110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19111</v>
      </c>
      <c r="C18659" s="2">
        <v>31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19112</v>
      </c>
      <c r="C18660" s="2">
        <v>33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19113</v>
      </c>
      <c r="C18661" s="2">
        <v>30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19114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19115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19116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19117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19118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19119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19120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19121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19122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19123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19124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19125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19126</v>
      </c>
      <c r="C18674" s="2">
        <v>33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19127</v>
      </c>
      <c r="C18675" s="2">
        <v>32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19128</v>
      </c>
      <c r="C18676" s="2">
        <v>31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19129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19130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19131</v>
      </c>
      <c r="C18679" s="2">
        <v>36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19132</v>
      </c>
      <c r="C18680" s="2">
        <v>35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19133</v>
      </c>
      <c r="C18681" s="2">
        <v>33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19134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19137</v>
      </c>
      <c r="C18685" s="2">
        <v>30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19138</v>
      </c>
      <c r="C18686" s="2">
        <v>29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19139</v>
      </c>
      <c r="C18687" s="2">
        <v>29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19140</v>
      </c>
      <c r="C18688" s="2">
        <v>30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19141</v>
      </c>
      <c r="C18689" s="2">
        <v>27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19142</v>
      </c>
      <c r="C18690" s="2">
        <v>26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19143</v>
      </c>
      <c r="C18691" s="2">
        <v>17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19144</v>
      </c>
      <c r="C18692" s="2">
        <v>18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19145</v>
      </c>
      <c r="C18693" s="2">
        <v>17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19146</v>
      </c>
      <c r="C18694" s="2">
        <v>17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19147</v>
      </c>
      <c r="C18695" s="2">
        <v>30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19148</v>
      </c>
      <c r="C18696" s="2">
        <v>28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19149</v>
      </c>
      <c r="C18697" s="2">
        <v>27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19150</v>
      </c>
      <c r="C18698" s="2">
        <v>24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19151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19152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19153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19154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19155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19156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19157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19158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19159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41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19161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19162</v>
      </c>
      <c r="C18710" s="2">
        <v>44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19163</v>
      </c>
      <c r="C18711" s="2">
        <v>13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19164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19165</v>
      </c>
      <c r="C18713" s="2">
        <v>24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19166</v>
      </c>
      <c r="C18714" s="2">
        <v>24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19167</v>
      </c>
      <c r="C18715" s="2">
        <v>29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19168</v>
      </c>
      <c r="C18716" s="2">
        <v>29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19169</v>
      </c>
      <c r="C18717" s="2">
        <v>28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19170</v>
      </c>
      <c r="C18718" s="2">
        <v>27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19171</v>
      </c>
      <c r="C18719" s="2">
        <v>27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19172</v>
      </c>
      <c r="C18720" s="2">
        <v>27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19173</v>
      </c>
      <c r="C18721" s="2">
        <v>27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19174</v>
      </c>
      <c r="C18722" s="2">
        <v>34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19175</v>
      </c>
      <c r="C18723" s="2">
        <v>33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19176</v>
      </c>
      <c r="C18724" s="2">
        <v>38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19177</v>
      </c>
      <c r="C18725" s="2">
        <v>35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19178</v>
      </c>
      <c r="C18726" s="2">
        <v>35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19179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19180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19181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19182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19183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19184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19185</v>
      </c>
      <c r="C18733" s="2">
        <v>30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19186</v>
      </c>
      <c r="C18734" s="2">
        <v>31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19187</v>
      </c>
      <c r="C18735" s="2">
        <v>33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19188</v>
      </c>
      <c r="C18736" s="2">
        <v>31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19189</v>
      </c>
      <c r="C18737" s="2">
        <v>36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19190</v>
      </c>
      <c r="C18738" s="2">
        <v>36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19191</v>
      </c>
      <c r="C18739" s="2">
        <v>56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19192</v>
      </c>
      <c r="C18740" s="2">
        <v>56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19193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19194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19195</v>
      </c>
      <c r="C18743" s="2">
        <v>42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19196</v>
      </c>
      <c r="C18744" s="2">
        <v>42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19197</v>
      </c>
      <c r="C18745" s="2">
        <v>41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19198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19199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19200</v>
      </c>
      <c r="C18748" s="2">
        <v>27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19201</v>
      </c>
      <c r="C18749" s="2">
        <v>27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19202</v>
      </c>
      <c r="C18750" s="2">
        <v>25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19203</v>
      </c>
      <c r="C18751" s="2">
        <v>26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19204</v>
      </c>
      <c r="C18752" s="2">
        <v>25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19205</v>
      </c>
      <c r="C18753" s="2">
        <v>42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19206</v>
      </c>
      <c r="C18754" s="2">
        <v>42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19207</v>
      </c>
      <c r="C18755" s="2">
        <v>39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19208</v>
      </c>
      <c r="C18756" s="2">
        <v>41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19209</v>
      </c>
      <c r="C18757" s="2">
        <v>39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19210</v>
      </c>
      <c r="C18758" s="2">
        <v>33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19211</v>
      </c>
      <c r="C18759" s="2">
        <v>33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19212</v>
      </c>
      <c r="C18760" s="2">
        <v>31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19213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19214</v>
      </c>
      <c r="C18762" s="2">
        <v>29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19215</v>
      </c>
      <c r="C18763" s="2">
        <v>25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19216</v>
      </c>
      <c r="C18764" s="2">
        <v>30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19217</v>
      </c>
      <c r="C18765" s="2">
        <v>30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19218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19219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19220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19221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19222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19223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19226</v>
      </c>
      <c r="C18774" s="2">
        <v>38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19227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19228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19229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19230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19231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19232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19233</v>
      </c>
      <c r="C18781" s="2">
        <v>27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19234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19235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19236</v>
      </c>
      <c r="C18784" s="2">
        <v>36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19237</v>
      </c>
      <c r="C18785" s="2">
        <v>38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19238</v>
      </c>
      <c r="C18786" s="2">
        <v>33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19239</v>
      </c>
      <c r="C18787" s="2">
        <v>33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19240</v>
      </c>
      <c r="C18788" s="2">
        <v>32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19241</v>
      </c>
      <c r="C18789" s="2">
        <v>31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19242</v>
      </c>
      <c r="C18790" s="2">
        <v>29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19243</v>
      </c>
      <c r="C18791" s="2">
        <v>35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19244</v>
      </c>
      <c r="C18792" s="2">
        <v>34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19245</v>
      </c>
      <c r="C18793" s="2">
        <v>41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19246</v>
      </c>
      <c r="C18794" s="2">
        <v>41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19247</v>
      </c>
      <c r="C18795" s="2">
        <v>38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19248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19249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19251</v>
      </c>
      <c r="C18799" s="2">
        <v>35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19252</v>
      </c>
      <c r="C18800" s="2">
        <v>33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19253</v>
      </c>
      <c r="C18801" s="2">
        <v>34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19254</v>
      </c>
      <c r="C18802" s="2">
        <v>41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19255</v>
      </c>
      <c r="C18803" s="2">
        <v>38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19256</v>
      </c>
      <c r="C18804" s="2">
        <v>39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19257</v>
      </c>
      <c r="C18805" s="2">
        <v>38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19258</v>
      </c>
      <c r="C18806" s="2">
        <v>41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19259</v>
      </c>
      <c r="C18807" s="2">
        <v>45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19260</v>
      </c>
      <c r="C18808" s="2">
        <v>46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19261</v>
      </c>
      <c r="C18809" s="2">
        <v>35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19262</v>
      </c>
      <c r="C18810" s="2">
        <v>34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19263</v>
      </c>
      <c r="C18811" s="2">
        <v>34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19264</v>
      </c>
      <c r="C18812" s="2">
        <v>14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19265</v>
      </c>
      <c r="C18813" s="2">
        <v>29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19266</v>
      </c>
      <c r="C18814" s="2">
        <v>29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19267</v>
      </c>
      <c r="C18815" s="2">
        <v>28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19268</v>
      </c>
      <c r="C18816" s="2">
        <v>32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19269</v>
      </c>
      <c r="C18817" s="2">
        <v>31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19270</v>
      </c>
      <c r="C18818" s="2">
        <v>36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19271</v>
      </c>
      <c r="C18819" s="2">
        <v>34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19272</v>
      </c>
      <c r="C18820" s="2">
        <v>34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19273</v>
      </c>
      <c r="C18821" s="2">
        <v>34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19274</v>
      </c>
      <c r="C18822" s="2">
        <v>33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19275</v>
      </c>
      <c r="C18823" s="2">
        <v>27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19276</v>
      </c>
      <c r="C18824" s="2">
        <v>24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19277</v>
      </c>
      <c r="C18825" s="2">
        <v>24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19278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19279</v>
      </c>
      <c r="C18827" s="2">
        <v>39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19280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19281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19282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19283</v>
      </c>
      <c r="C18831" s="2">
        <v>40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19284</v>
      </c>
      <c r="C18832" s="2">
        <v>38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19285</v>
      </c>
      <c r="C18833" s="2">
        <v>36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19286</v>
      </c>
      <c r="C18834" s="2">
        <v>34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19287</v>
      </c>
      <c r="C18835" s="2">
        <v>34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19288</v>
      </c>
      <c r="C18836" s="2">
        <v>28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19289</v>
      </c>
      <c r="C18837" s="2">
        <v>28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19290</v>
      </c>
      <c r="C18838" s="2">
        <v>27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19291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39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19293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19294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19295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19296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19297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19298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19299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19300</v>
      </c>
      <c r="C18848" s="2">
        <v>29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19301</v>
      </c>
      <c r="C18849" s="2">
        <v>29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19302</v>
      </c>
      <c r="C18850" s="2">
        <v>43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19303</v>
      </c>
      <c r="C18851" s="2">
        <v>42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19304</v>
      </c>
      <c r="C18852" s="2">
        <v>39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19305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40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38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19308</v>
      </c>
      <c r="C18856" s="2">
        <v>38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19309</v>
      </c>
      <c r="C18857" s="2">
        <v>28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19310</v>
      </c>
      <c r="C18858" s="2">
        <v>27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19311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19312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19313</v>
      </c>
      <c r="C18861" s="2">
        <v>26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19314</v>
      </c>
      <c r="C18862" s="2">
        <v>25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19315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19316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19317</v>
      </c>
      <c r="C18865" s="2">
        <v>41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19318</v>
      </c>
      <c r="C18866" s="2">
        <v>40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19319</v>
      </c>
      <c r="C18867" s="2">
        <v>37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19320</v>
      </c>
      <c r="C18868" s="2">
        <v>41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19321</v>
      </c>
      <c r="C18869" s="2">
        <v>26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19322</v>
      </c>
      <c r="C18870" s="2">
        <v>25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19323</v>
      </c>
      <c r="C18871" s="2">
        <v>24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19324</v>
      </c>
      <c r="C18872" s="2">
        <v>23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19325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19326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19327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37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19329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19330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19331</v>
      </c>
      <c r="C18879" s="2">
        <v>26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19332</v>
      </c>
      <c r="C18880" s="2">
        <v>26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19333</v>
      </c>
      <c r="C18881" s="2">
        <v>27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19334</v>
      </c>
      <c r="C18882" s="2">
        <v>27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19335</v>
      </c>
      <c r="C18883" s="2">
        <v>29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19336</v>
      </c>
      <c r="C18884" s="2">
        <v>30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19337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19338</v>
      </c>
      <c r="C18886" s="2">
        <v>14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19339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19340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19341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19342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19343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19344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19345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19346</v>
      </c>
      <c r="C18894" s="2">
        <v>48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19347</v>
      </c>
      <c r="C18895" s="2">
        <v>45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19348</v>
      </c>
      <c r="C18896" s="2">
        <v>44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19349</v>
      </c>
      <c r="C18897" s="2">
        <v>40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19350</v>
      </c>
      <c r="C18898" s="2">
        <v>33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19351</v>
      </c>
      <c r="C18899" s="2">
        <v>28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19352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19353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19354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19355</v>
      </c>
      <c r="C18903" s="2">
        <v>43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19356</v>
      </c>
      <c r="C18904" s="2">
        <v>49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19357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19358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19360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19361</v>
      </c>
      <c r="C18909" s="2">
        <v>20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19362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19363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19364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16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19366</v>
      </c>
      <c r="C18914" s="2">
        <v>17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19367</v>
      </c>
      <c r="C18915" s="2">
        <v>52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19368</v>
      </c>
      <c r="C18916" s="2">
        <v>34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19369</v>
      </c>
      <c r="C18917" s="2">
        <v>33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19370</v>
      </c>
      <c r="C18918" s="2">
        <v>30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19371</v>
      </c>
      <c r="C18919" s="2">
        <v>31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19372</v>
      </c>
      <c r="C18920" s="2">
        <v>32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19373</v>
      </c>
      <c r="C18921" s="2">
        <v>29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19374</v>
      </c>
      <c r="C18922" s="2">
        <v>31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19375</v>
      </c>
      <c r="C18923" s="2">
        <v>29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19376</v>
      </c>
      <c r="C18924" s="2">
        <v>35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19377</v>
      </c>
      <c r="C18925" s="2">
        <v>35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19378</v>
      </c>
      <c r="C18926" s="2">
        <v>34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19379</v>
      </c>
      <c r="C18927" s="2">
        <v>33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19380</v>
      </c>
      <c r="C18928" s="2">
        <v>31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19381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19382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19383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19384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19385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19386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19387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19388</v>
      </c>
      <c r="C18936" s="2">
        <v>25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19389</v>
      </c>
      <c r="C18937" s="2">
        <v>22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19390</v>
      </c>
      <c r="C18938" s="2">
        <v>45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19391</v>
      </c>
      <c r="C18939" s="2">
        <v>44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19392</v>
      </c>
      <c r="C18940" s="2">
        <v>44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19393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19394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19396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19397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19398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19399</v>
      </c>
      <c r="C18947" s="2">
        <v>21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19400</v>
      </c>
      <c r="C18948" s="2">
        <v>19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19401</v>
      </c>
      <c r="C18949" s="2">
        <v>18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19402</v>
      </c>
      <c r="C18950" s="2">
        <v>26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19403</v>
      </c>
      <c r="C18951" s="2">
        <v>23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19404</v>
      </c>
      <c r="C18952" s="2">
        <v>23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19405</v>
      </c>
      <c r="C18953" s="2">
        <v>20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19406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19409</v>
      </c>
      <c r="C18957" s="2">
        <v>36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19410</v>
      </c>
      <c r="C18958" s="2">
        <v>46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19411</v>
      </c>
      <c r="C18959" s="2">
        <v>44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19412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19413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19414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19415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19416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19417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19418</v>
      </c>
      <c r="C18966" s="2">
        <v>40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19419</v>
      </c>
      <c r="C18967" s="2">
        <v>38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19420</v>
      </c>
      <c r="C18968" s="2">
        <v>33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19421</v>
      </c>
      <c r="C18969" s="2">
        <v>33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19422</v>
      </c>
      <c r="C18970" s="2">
        <v>32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19423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19424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19425</v>
      </c>
      <c r="C18973" s="2">
        <v>29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19426</v>
      </c>
      <c r="C18974" s="2">
        <v>36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19427</v>
      </c>
      <c r="C18975" s="2">
        <v>24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19428</v>
      </c>
      <c r="C18976" s="2">
        <v>24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19429</v>
      </c>
      <c r="C18977" s="2">
        <v>27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19430</v>
      </c>
      <c r="C18978" s="2">
        <v>28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19431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19432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19433</v>
      </c>
      <c r="C18981" s="2">
        <v>35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19434</v>
      </c>
      <c r="C18982" s="2">
        <v>35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19435</v>
      </c>
      <c r="C18983" s="2">
        <v>34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19436</v>
      </c>
      <c r="C18984" s="2">
        <v>29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19437</v>
      </c>
      <c r="C18985" s="2">
        <v>29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19438</v>
      </c>
      <c r="C18986" s="2">
        <v>30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19439</v>
      </c>
      <c r="C18987" s="2">
        <v>28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19440</v>
      </c>
      <c r="C18988" s="2">
        <v>39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19441</v>
      </c>
      <c r="C18989" s="2">
        <v>38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19442</v>
      </c>
      <c r="C18990" s="2">
        <v>36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19443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19444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19445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19446</v>
      </c>
      <c r="C18994" s="2">
        <v>30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19447</v>
      </c>
      <c r="C18995" s="2">
        <v>27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19448</v>
      </c>
      <c r="C18996" s="2">
        <v>27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19449</v>
      </c>
      <c r="C18997" s="2">
        <v>26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19450</v>
      </c>
      <c r="C18998" s="2">
        <v>24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19451</v>
      </c>
      <c r="C18999" s="2">
        <v>23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19452</v>
      </c>
      <c r="C19000" s="2">
        <v>52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19453</v>
      </c>
      <c r="C19001" s="2">
        <v>46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19454</v>
      </c>
      <c r="C19002" s="2">
        <v>19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19455</v>
      </c>
      <c r="C19003" s="2">
        <v>23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19456</v>
      </c>
      <c r="C19004" s="2">
        <v>27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19457</v>
      </c>
      <c r="C19005" s="2">
        <v>52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19458</v>
      </c>
      <c r="C19006" s="2">
        <v>51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19459</v>
      </c>
      <c r="C19007" s="2">
        <v>22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19460</v>
      </c>
      <c r="C19008" s="2">
        <v>23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19461</v>
      </c>
      <c r="C19009" s="2">
        <v>22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19462</v>
      </c>
      <c r="C19010" s="2">
        <v>38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19463</v>
      </c>
      <c r="C19011" s="2">
        <v>35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19464</v>
      </c>
      <c r="C19012" s="2">
        <v>34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19465</v>
      </c>
      <c r="C19013" s="2">
        <v>13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19466</v>
      </c>
      <c r="C19014" s="2">
        <v>20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19467</v>
      </c>
      <c r="C19015" s="2">
        <v>36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19468</v>
      </c>
      <c r="C19016" s="2">
        <v>35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19469</v>
      </c>
      <c r="C19017" s="2">
        <v>32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19470</v>
      </c>
      <c r="C19018" s="2">
        <v>32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19471</v>
      </c>
      <c r="C19019" s="2">
        <v>30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19472</v>
      </c>
      <c r="C19020" s="2">
        <v>30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19473</v>
      </c>
      <c r="C19021" s="2">
        <v>27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19474</v>
      </c>
      <c r="C19022" s="2">
        <v>46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19475</v>
      </c>
      <c r="C19023" s="2">
        <v>46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19476</v>
      </c>
      <c r="C19024" s="2">
        <v>16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19477</v>
      </c>
      <c r="C19025" s="2">
        <v>24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19478</v>
      </c>
      <c r="C19026" s="2">
        <v>20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19479</v>
      </c>
      <c r="C19027" s="2">
        <v>23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19480</v>
      </c>
      <c r="C19028" s="2">
        <v>24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19481</v>
      </c>
      <c r="C19029" s="2">
        <v>21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19482</v>
      </c>
      <c r="C19030" s="2">
        <v>20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19483</v>
      </c>
      <c r="C19031" s="2">
        <v>16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19484</v>
      </c>
      <c r="C19032" s="2">
        <v>17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19485</v>
      </c>
      <c r="C19033" s="2">
        <v>36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19486</v>
      </c>
      <c r="C19034" s="2">
        <v>13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19487</v>
      </c>
      <c r="C19035" s="2">
        <v>14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19488</v>
      </c>
      <c r="C19036" s="2">
        <v>28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19489</v>
      </c>
      <c r="C19037" s="2">
        <v>44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19490</v>
      </c>
      <c r="C19038" s="2">
        <v>32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19491</v>
      </c>
      <c r="C19039" s="2">
        <v>35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19492</v>
      </c>
      <c r="C19040" s="2">
        <v>35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19493</v>
      </c>
      <c r="C19041" s="2">
        <v>32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19494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19495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19496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19497</v>
      </c>
      <c r="C19045" s="2">
        <v>25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19498</v>
      </c>
      <c r="C19046" s="2">
        <v>26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19499</v>
      </c>
      <c r="C19047" s="2">
        <v>24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19500</v>
      </c>
      <c r="C19048" s="2">
        <v>27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19501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19502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19503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19504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19505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19506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19507</v>
      </c>
      <c r="C19055" s="2">
        <v>29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19509</v>
      </c>
      <c r="C19057" s="2">
        <v>32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19510</v>
      </c>
      <c r="C19058" s="2">
        <v>31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19511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19512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19513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19514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19515</v>
      </c>
      <c r="C19063" s="2">
        <v>35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19516</v>
      </c>
      <c r="C19064" s="2">
        <v>28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19517</v>
      </c>
      <c r="C19065" s="2">
        <v>28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19518</v>
      </c>
      <c r="C19066" s="2">
        <v>27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19519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19520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19521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19522</v>
      </c>
      <c r="C19070" s="2">
        <v>27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19523</v>
      </c>
      <c r="C19071" s="2">
        <v>26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19524</v>
      </c>
      <c r="C19072" s="2">
        <v>48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19525</v>
      </c>
      <c r="C19073" s="2">
        <v>34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19526</v>
      </c>
      <c r="C19074" s="2">
        <v>36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19527</v>
      </c>
      <c r="C19075" s="2">
        <v>25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19528</v>
      </c>
      <c r="C19076" s="2">
        <v>25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19529</v>
      </c>
      <c r="C19077" s="2">
        <v>25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19530</v>
      </c>
      <c r="C19078" s="2">
        <v>36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19531</v>
      </c>
      <c r="C19079" s="2">
        <v>35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19532</v>
      </c>
      <c r="C19080" s="2">
        <v>31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19533</v>
      </c>
      <c r="C19081" s="2">
        <v>28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19534</v>
      </c>
      <c r="C19082" s="2">
        <v>29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19535</v>
      </c>
      <c r="C19083" s="2">
        <v>29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19536</v>
      </c>
      <c r="C19084" s="2">
        <v>28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19537</v>
      </c>
      <c r="C19085" s="2">
        <v>32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19538</v>
      </c>
      <c r="C19086" s="2">
        <v>31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19539</v>
      </c>
      <c r="C19087" s="2">
        <v>31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19540</v>
      </c>
      <c r="C19088" s="2">
        <v>30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19541</v>
      </c>
      <c r="C19089" s="2">
        <v>20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19542</v>
      </c>
      <c r="C19090" s="2">
        <v>9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19543</v>
      </c>
      <c r="C19091" s="2">
        <v>8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19544</v>
      </c>
      <c r="C19092" s="2">
        <v>30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19545</v>
      </c>
      <c r="C19093" s="2">
        <v>30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19546</v>
      </c>
      <c r="C19094" s="2">
        <v>28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19547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19548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19549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19550</v>
      </c>
      <c r="C19098" s="2">
        <v>11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19551</v>
      </c>
      <c r="C19099" s="2">
        <v>28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19552</v>
      </c>
      <c r="C19100" s="2">
        <v>35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19553</v>
      </c>
      <c r="C19101" s="2">
        <v>32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19554</v>
      </c>
      <c r="C19102" s="2">
        <v>30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19555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19557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31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19559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19560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19561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19562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19563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19564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19565</v>
      </c>
      <c r="C19113" s="2">
        <v>34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19566</v>
      </c>
      <c r="C19114" s="2">
        <v>35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19567</v>
      </c>
      <c r="C19115" s="2">
        <v>42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19568</v>
      </c>
      <c r="C19116" s="2">
        <v>42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19569</v>
      </c>
      <c r="C19117" s="2">
        <v>36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19570</v>
      </c>
      <c r="C19118" s="2">
        <v>36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19571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19572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19573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19574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19575</v>
      </c>
      <c r="C19123" s="2">
        <v>38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19576</v>
      </c>
      <c r="C19124" s="2">
        <v>45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19577</v>
      </c>
      <c r="C19125" s="2">
        <v>42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19578</v>
      </c>
      <c r="C19126" s="2">
        <v>25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19579</v>
      </c>
      <c r="C19127" s="2">
        <v>25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19580</v>
      </c>
      <c r="C19128" s="2">
        <v>23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19581</v>
      </c>
      <c r="C19129" s="2">
        <v>35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19582</v>
      </c>
      <c r="C19130" s="2">
        <v>36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19583</v>
      </c>
      <c r="C19131" s="2">
        <v>33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19584</v>
      </c>
      <c r="C19132" s="2">
        <v>35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19585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19586</v>
      </c>
      <c r="C19134" s="2">
        <v>20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19587</v>
      </c>
      <c r="C19135" s="2">
        <v>19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19588</v>
      </c>
      <c r="C19136" s="2">
        <v>34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19589</v>
      </c>
      <c r="C19137" s="2">
        <v>46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19590</v>
      </c>
      <c r="C19138" s="2">
        <v>40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19591</v>
      </c>
      <c r="C19139" s="2">
        <v>42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19592</v>
      </c>
      <c r="C19140" s="2">
        <v>44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19593</v>
      </c>
      <c r="C19141" s="2">
        <v>42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19594</v>
      </c>
      <c r="C19142" s="2">
        <v>30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19595</v>
      </c>
      <c r="C19143" s="2">
        <v>27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19596</v>
      </c>
      <c r="C19144" s="2">
        <v>25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19597</v>
      </c>
      <c r="C19145" s="2">
        <v>23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19598</v>
      </c>
      <c r="C19146" s="2">
        <v>20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19599</v>
      </c>
      <c r="C19147" s="2">
        <v>17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19600</v>
      </c>
      <c r="C19148" s="2">
        <v>37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19601</v>
      </c>
      <c r="C19149" s="2">
        <v>34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19602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19603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19604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19605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19606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19607</v>
      </c>
      <c r="C19155" s="2">
        <v>12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19608</v>
      </c>
      <c r="C19156" s="2">
        <v>28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19609</v>
      </c>
      <c r="C19157" s="2">
        <v>27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19610</v>
      </c>
      <c r="C19158" s="2">
        <v>28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19611</v>
      </c>
      <c r="C19159" s="2">
        <v>25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19612</v>
      </c>
      <c r="C19160" s="2">
        <v>41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19613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19614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19615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19616</v>
      </c>
      <c r="C19164" s="2">
        <v>43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19617</v>
      </c>
      <c r="C19165" s="2">
        <v>20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19618</v>
      </c>
      <c r="C19166" s="2">
        <v>19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19619</v>
      </c>
      <c r="C19167" s="2">
        <v>35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19620</v>
      </c>
      <c r="C19168" s="2">
        <v>31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19621</v>
      </c>
      <c r="C19169" s="2">
        <v>34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19622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19623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19625</v>
      </c>
      <c r="C19173" s="2">
        <v>26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19626</v>
      </c>
      <c r="C19174" s="2">
        <v>28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19627</v>
      </c>
      <c r="C19175" s="2">
        <v>27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19628</v>
      </c>
      <c r="C19176" s="2">
        <v>35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19629</v>
      </c>
      <c r="C19177" s="2">
        <v>32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19630</v>
      </c>
      <c r="C19178" s="2">
        <v>32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19631</v>
      </c>
      <c r="C19179" s="2">
        <v>29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19632</v>
      </c>
      <c r="C19180" s="2">
        <v>45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19633</v>
      </c>
      <c r="C19181" s="2">
        <v>25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19634</v>
      </c>
      <c r="C19182" s="2">
        <v>21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19635</v>
      </c>
      <c r="C19183" s="2">
        <v>19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19636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19637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19638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19639</v>
      </c>
      <c r="C19187" s="2">
        <v>28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19640</v>
      </c>
      <c r="C19188" s="2">
        <v>24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19641</v>
      </c>
      <c r="C19189" s="2">
        <v>25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19642</v>
      </c>
      <c r="C19190" s="2">
        <v>24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19643</v>
      </c>
      <c r="C19191" s="2">
        <v>32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19644</v>
      </c>
      <c r="C19192" s="2">
        <v>41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19645</v>
      </c>
      <c r="C19193" s="2">
        <v>40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19646</v>
      </c>
      <c r="C19194" s="2">
        <v>22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19647</v>
      </c>
      <c r="C19195" s="2">
        <v>22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19648</v>
      </c>
      <c r="C19196" s="2">
        <v>21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19649</v>
      </c>
      <c r="C19197" s="2">
        <v>41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19650</v>
      </c>
      <c r="C19198" s="2">
        <v>40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19651</v>
      </c>
      <c r="C19199" s="2">
        <v>38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19652</v>
      </c>
      <c r="C19200" s="2">
        <v>32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19653</v>
      </c>
      <c r="C19201" s="2">
        <v>30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19654</v>
      </c>
      <c r="C19202" s="2">
        <v>39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19655</v>
      </c>
      <c r="C19203" s="2">
        <v>39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19656</v>
      </c>
      <c r="C19204" s="2">
        <v>39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19657</v>
      </c>
      <c r="C19205" s="2">
        <v>37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19658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19659</v>
      </c>
      <c r="C19207" s="2">
        <v>38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19660</v>
      </c>
      <c r="C19208" s="2">
        <v>34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19661</v>
      </c>
      <c r="C19209" s="2">
        <v>31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19662</v>
      </c>
      <c r="C19210" s="2">
        <v>53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19663</v>
      </c>
      <c r="C19211" s="2">
        <v>37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19664</v>
      </c>
      <c r="C19212" s="2">
        <v>39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19665</v>
      </c>
      <c r="C19213" s="2">
        <v>26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19666</v>
      </c>
      <c r="C19214" s="2">
        <v>26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19667</v>
      </c>
      <c r="C19215" s="2">
        <v>26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19668</v>
      </c>
      <c r="C19216" s="2">
        <v>41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19669</v>
      </c>
      <c r="C19217" s="2">
        <v>40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19670</v>
      </c>
      <c r="C19218" s="2">
        <v>15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19671</v>
      </c>
      <c r="C19219" s="2">
        <v>25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19672</v>
      </c>
      <c r="C19220" s="2">
        <v>27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19673</v>
      </c>
      <c r="C19221" s="2">
        <v>50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50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19675</v>
      </c>
      <c r="C19223" s="2">
        <v>44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19676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19677</v>
      </c>
      <c r="C19225" s="2">
        <v>48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19678</v>
      </c>
      <c r="C19226" s="2">
        <v>48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19679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19680</v>
      </c>
      <c r="C19228" s="2">
        <v>44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19681</v>
      </c>
      <c r="C19229" s="2">
        <v>29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19682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19683</v>
      </c>
      <c r="C19231" s="2">
        <v>29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19684</v>
      </c>
      <c r="C19232" s="2">
        <v>28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19685</v>
      </c>
      <c r="C19233" s="2">
        <v>34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19686</v>
      </c>
      <c r="C19234" s="2">
        <v>52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19687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38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19689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19690</v>
      </c>
      <c r="C19238" s="2">
        <v>42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19691</v>
      </c>
      <c r="C19239" s="2">
        <v>41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19692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19693</v>
      </c>
      <c r="C19241" s="2">
        <v>49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19694</v>
      </c>
      <c r="C19242" s="2">
        <v>50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19695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45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19697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19700</v>
      </c>
      <c r="C19248" s="2">
        <v>35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19701</v>
      </c>
      <c r="C19249" s="2">
        <v>39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19702</v>
      </c>
      <c r="C19250" s="2">
        <v>35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19703</v>
      </c>
      <c r="C19251" s="2">
        <v>43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19704</v>
      </c>
      <c r="C19252" s="2">
        <v>33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19705</v>
      </c>
      <c r="C19253" s="2">
        <v>49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19706</v>
      </c>
      <c r="C19254" s="2">
        <v>44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19707</v>
      </c>
      <c r="C19255" s="2">
        <v>46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19708</v>
      </c>
      <c r="C19256" s="2">
        <v>42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19709</v>
      </c>
      <c r="C19257" s="2">
        <v>36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19710</v>
      </c>
      <c r="C19258" s="2">
        <v>35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19711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19712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19713</v>
      </c>
      <c r="C19261" s="2">
        <v>39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19714</v>
      </c>
      <c r="C19262" s="2">
        <v>42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19715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19716</v>
      </c>
      <c r="C19264" s="2">
        <v>41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19717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19718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19719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19720</v>
      </c>
      <c r="C19268" s="2">
        <v>33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19721</v>
      </c>
      <c r="C19269" s="2">
        <v>37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19722</v>
      </c>
      <c r="C19270" s="2">
        <v>34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19723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19724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19725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19726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19727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19728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19729</v>
      </c>
      <c r="C19277" s="2">
        <v>37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19730</v>
      </c>
      <c r="C19278" s="2">
        <v>35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19731</v>
      </c>
      <c r="C19279" s="2">
        <v>34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19732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19733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19734</v>
      </c>
      <c r="C19282" s="2">
        <v>28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19735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19736</v>
      </c>
      <c r="C19284" s="2">
        <v>42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19737</v>
      </c>
      <c r="C19285" s="2">
        <v>41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19738</v>
      </c>
      <c r="C19286" s="2">
        <v>25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19739</v>
      </c>
      <c r="C19287" s="2">
        <v>27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19740</v>
      </c>
      <c r="C19288" s="2">
        <v>41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19741</v>
      </c>
      <c r="C19289" s="2">
        <v>38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19742</v>
      </c>
      <c r="C19290" s="2">
        <v>36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19743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19744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19745</v>
      </c>
      <c r="C19293" s="2">
        <v>38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19746</v>
      </c>
      <c r="C19294" s="2">
        <v>36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19747</v>
      </c>
      <c r="C19295" s="2">
        <v>33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19748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19749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19750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19751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19752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19753</v>
      </c>
      <c r="C19301" s="2">
        <v>31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19754</v>
      </c>
      <c r="C19302" s="2">
        <v>45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19755</v>
      </c>
      <c r="C19303" s="2">
        <v>42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19756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19757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19758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19760</v>
      </c>
      <c r="C19308" s="2">
        <v>37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19761</v>
      </c>
      <c r="C19309" s="2">
        <v>37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19762</v>
      </c>
      <c r="C19310" s="2">
        <v>58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19763</v>
      </c>
      <c r="C19311" s="2">
        <v>32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19764</v>
      </c>
      <c r="C19312" s="2">
        <v>41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19765</v>
      </c>
      <c r="C19313" s="2">
        <v>39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19766</v>
      </c>
      <c r="C19314" s="2">
        <v>39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19767</v>
      </c>
      <c r="C19315" s="2">
        <v>38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19768</v>
      </c>
      <c r="C19316" s="2">
        <v>39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19769</v>
      </c>
      <c r="C19317" s="2">
        <v>46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19770</v>
      </c>
      <c r="C19318" s="2">
        <v>49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19771</v>
      </c>
      <c r="C19319" s="2">
        <v>25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19772</v>
      </c>
      <c r="C19320" s="2">
        <v>27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19773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19774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19775</v>
      </c>
      <c r="C19323" s="2">
        <v>37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19776</v>
      </c>
      <c r="C19324" s="2">
        <v>35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19777</v>
      </c>
      <c r="C19325" s="2">
        <v>40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19778</v>
      </c>
      <c r="C19326" s="2">
        <v>46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19779</v>
      </c>
      <c r="C19327" s="2">
        <v>34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19780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19781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19782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19783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19784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19785</v>
      </c>
      <c r="C19333" s="2">
        <v>40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19786</v>
      </c>
      <c r="C19334" s="2">
        <v>35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19787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19788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19790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19791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39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19793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19794</v>
      </c>
      <c r="C19342" s="2">
        <v>39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19795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19796</v>
      </c>
      <c r="C19344" s="2">
        <v>46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19797</v>
      </c>
      <c r="C19345" s="2">
        <v>32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19798</v>
      </c>
      <c r="C19346" s="2">
        <v>31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19799</v>
      </c>
      <c r="C19347" s="2">
        <v>37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19800</v>
      </c>
      <c r="C19348" s="2">
        <v>29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19801</v>
      </c>
      <c r="C19349" s="2">
        <v>27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19802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19803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19804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19805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19806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19807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19808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19809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19810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19811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19812</v>
      </c>
      <c r="C19360" s="2">
        <v>31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19813</v>
      </c>
      <c r="C19361" s="2">
        <v>31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19814</v>
      </c>
      <c r="C19362" s="2">
        <v>32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19815</v>
      </c>
      <c r="C19363" s="2">
        <v>23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19816</v>
      </c>
      <c r="C19364" s="2">
        <v>23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19817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19818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19819</v>
      </c>
      <c r="C19367" s="2">
        <v>42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19820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19821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19822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19823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19824</v>
      </c>
      <c r="C19372" s="2">
        <v>34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19825</v>
      </c>
      <c r="C19373" s="2">
        <v>34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19826</v>
      </c>
      <c r="C19374" s="2">
        <v>31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19827</v>
      </c>
      <c r="C19375" s="2">
        <v>38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19828</v>
      </c>
      <c r="C19376" s="2">
        <v>37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19829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19830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19831</v>
      </c>
      <c r="C19379" s="2">
        <v>40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19832</v>
      </c>
      <c r="C19380" s="2">
        <v>41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19833</v>
      </c>
      <c r="C19381" s="2">
        <v>41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19834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19835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19836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19837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19838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19839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19840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19842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19843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19844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19845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19846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19847</v>
      </c>
      <c r="C19395" s="2">
        <v>59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19848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19850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19851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19853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19854</v>
      </c>
      <c r="C19402" s="2">
        <v>30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19855</v>
      </c>
      <c r="C19403" s="2">
        <v>29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19857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19858</v>
      </c>
      <c r="C19406" s="2">
        <v>41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19859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19860</v>
      </c>
      <c r="C19408" s="2">
        <v>34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19861</v>
      </c>
      <c r="C19409" s="2">
        <v>34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19862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19863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19864</v>
      </c>
      <c r="C19412" s="2">
        <v>43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19865</v>
      </c>
      <c r="C19413" s="2">
        <v>39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19866</v>
      </c>
      <c r="C19414" s="2">
        <v>42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19867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19868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19869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19871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19872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19873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19874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19875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19876</v>
      </c>
      <c r="C19424" s="2">
        <v>43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19877</v>
      </c>
      <c r="C19425" s="2">
        <v>49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19878</v>
      </c>
      <c r="C19426" s="2">
        <v>44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19879</v>
      </c>
      <c r="C19427" s="2">
        <v>10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19880</v>
      </c>
      <c r="C19428" s="2">
        <v>14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19881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19882</v>
      </c>
      <c r="C19430" s="2">
        <v>41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19883</v>
      </c>
      <c r="C19431" s="2">
        <v>50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19884</v>
      </c>
      <c r="C19432" s="2">
        <v>50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19885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19886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19887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19888</v>
      </c>
      <c r="C19436" s="2">
        <v>48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19889</v>
      </c>
      <c r="C19437" s="2">
        <v>43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19890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19891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19892</v>
      </c>
      <c r="C19440" s="2">
        <v>32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19893</v>
      </c>
      <c r="C19441" s="2">
        <v>30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19894</v>
      </c>
      <c r="C19442" s="2">
        <v>50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19895</v>
      </c>
      <c r="C19443" s="2">
        <v>47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19896</v>
      </c>
      <c r="C19444" s="2">
        <v>42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19897</v>
      </c>
      <c r="C19445" s="2">
        <v>37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19898</v>
      </c>
      <c r="C19446" s="2">
        <v>39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19899</v>
      </c>
      <c r="C19447" s="2">
        <v>36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19900</v>
      </c>
      <c r="C19448" s="2">
        <v>48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19901</v>
      </c>
      <c r="C19449" s="2">
        <v>50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19902</v>
      </c>
      <c r="C19450" s="2">
        <v>47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19903</v>
      </c>
      <c r="C19451" s="2">
        <v>33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19904</v>
      </c>
      <c r="C19452" s="2">
        <v>33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19905</v>
      </c>
      <c r="C19453" s="2">
        <v>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19906</v>
      </c>
      <c r="C19454" s="2">
        <v>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19907</v>
      </c>
      <c r="C19455" s="2">
        <v>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19908</v>
      </c>
      <c r="C19456" s="2">
        <v>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19909</v>
      </c>
      <c r="C19457" s="2">
        <v>16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19910</v>
      </c>
      <c r="C19458" s="2">
        <v>33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19911</v>
      </c>
      <c r="C19459" s="2">
        <v>32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19912</v>
      </c>
      <c r="C19460" s="2">
        <v>31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19913</v>
      </c>
      <c r="C19461" s="2">
        <v>28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19914</v>
      </c>
      <c r="C19462" s="2">
        <v>39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19915</v>
      </c>
      <c r="C19463" s="2">
        <v>50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19916</v>
      </c>
      <c r="C19464" s="2">
        <v>44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19917</v>
      </c>
      <c r="C19465" s="2">
        <v>40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19918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19919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33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19922</v>
      </c>
      <c r="C19470" s="2">
        <v>32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19923</v>
      </c>
      <c r="C19471" s="2">
        <v>46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19924</v>
      </c>
      <c r="C19472" s="2">
        <v>46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19925</v>
      </c>
      <c r="C19473" s="2">
        <v>36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19926</v>
      </c>
      <c r="C19474" s="2">
        <v>32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19927</v>
      </c>
      <c r="C19475" s="2">
        <v>35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19928</v>
      </c>
      <c r="C19476" s="2">
        <v>37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19929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25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19931</v>
      </c>
      <c r="C19479" s="2">
        <v>39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19932</v>
      </c>
      <c r="C19480" s="2">
        <v>38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19933</v>
      </c>
      <c r="C19481" s="2">
        <v>41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19934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19935</v>
      </c>
      <c r="C19483" s="2">
        <v>27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19936</v>
      </c>
      <c r="C19484" s="2">
        <v>26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19937</v>
      </c>
      <c r="C19485" s="2">
        <v>33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19938</v>
      </c>
      <c r="C19486" s="2">
        <v>31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19939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19940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19941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19942</v>
      </c>
      <c r="C19490" s="2">
        <v>35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19943</v>
      </c>
      <c r="C19491" s="2">
        <v>38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19944</v>
      </c>
      <c r="C19492" s="2">
        <v>35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19945</v>
      </c>
      <c r="C19493" s="2">
        <v>46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19946</v>
      </c>
      <c r="C19494" s="2">
        <v>44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19947</v>
      </c>
      <c r="C19495" s="2">
        <v>54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19948</v>
      </c>
      <c r="C19496" s="2">
        <v>35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19949</v>
      </c>
      <c r="C19497" s="2">
        <v>35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19950</v>
      </c>
      <c r="C19498" s="2">
        <v>32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19951</v>
      </c>
      <c r="C19499" s="2">
        <v>30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19952</v>
      </c>
      <c r="C19500" s="2">
        <v>35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19953</v>
      </c>
      <c r="C19501" s="2">
        <v>34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19954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19955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19956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19957</v>
      </c>
      <c r="C19505" s="2">
        <v>38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19958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19959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19960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19961</v>
      </c>
      <c r="C19509" s="2">
        <v>34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19962</v>
      </c>
      <c r="C19510" s="2">
        <v>33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19963</v>
      </c>
      <c r="C19511" s="2">
        <v>49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19964</v>
      </c>
      <c r="C19512" s="2">
        <v>44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19965</v>
      </c>
      <c r="C19513" s="2">
        <v>33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19966</v>
      </c>
      <c r="C19514" s="2">
        <v>18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19967</v>
      </c>
      <c r="C19515" s="2">
        <v>16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19968</v>
      </c>
      <c r="C19516" s="2">
        <v>33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19969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19970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19971</v>
      </c>
      <c r="C19519" s="2">
        <v>33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19972</v>
      </c>
      <c r="C19520" s="2">
        <v>40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19973</v>
      </c>
      <c r="C19521" s="2">
        <v>40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19974</v>
      </c>
      <c r="C19522" s="2">
        <v>33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19975</v>
      </c>
      <c r="C19523" s="2">
        <v>32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19976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34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19978</v>
      </c>
      <c r="C19526" s="2">
        <v>38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33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19980</v>
      </c>
      <c r="C19528" s="2">
        <v>44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19981</v>
      </c>
      <c r="C19529" s="2">
        <v>35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19982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19983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19984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19985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19989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20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19992</v>
      </c>
      <c r="C19540" s="2">
        <v>10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19993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19994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19995</v>
      </c>
      <c r="C19543" s="2">
        <v>44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19996</v>
      </c>
      <c r="C19544" s="2">
        <v>44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19997</v>
      </c>
      <c r="C19545" s="2">
        <v>42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19998</v>
      </c>
      <c r="C19546" s="2">
        <v>41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19999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48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20002</v>
      </c>
      <c r="C19550" s="2">
        <v>48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20003</v>
      </c>
      <c r="C19551" s="2">
        <v>41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20004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20005</v>
      </c>
      <c r="C19553" s="2">
        <v>32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20006</v>
      </c>
      <c r="C19554" s="2">
        <v>31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20007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20008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20010</v>
      </c>
      <c r="C19558" s="2">
        <v>44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20011</v>
      </c>
      <c r="C19559" s="2">
        <v>32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20012</v>
      </c>
      <c r="C19560" s="2">
        <v>29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20013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20014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20015</v>
      </c>
      <c r="C19563" s="2">
        <v>37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20016</v>
      </c>
      <c r="C19564" s="2">
        <v>40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20017</v>
      </c>
      <c r="C19565" s="2">
        <v>46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20018</v>
      </c>
      <c r="C19566" s="2">
        <v>44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20019</v>
      </c>
      <c r="C19567" s="2">
        <v>46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20020</v>
      </c>
      <c r="C19568" s="2">
        <v>38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20021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20022</v>
      </c>
      <c r="C19570" s="2">
        <v>42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20023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20024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20025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20026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20027</v>
      </c>
      <c r="C19575" s="2">
        <v>43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20028</v>
      </c>
      <c r="C19576" s="2">
        <v>43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20029</v>
      </c>
      <c r="C19577" s="2">
        <v>40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20030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20031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20032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44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20034</v>
      </c>
      <c r="C19582" s="2">
        <v>43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20035</v>
      </c>
      <c r="C19583" s="2">
        <v>37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20036</v>
      </c>
      <c r="C19584" s="2">
        <v>38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20037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36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20042</v>
      </c>
      <c r="C19590" s="2">
        <v>33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20043</v>
      </c>
      <c r="C19591" s="2">
        <v>46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20044</v>
      </c>
      <c r="C19592" s="2">
        <v>47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20045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20046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20047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20048</v>
      </c>
      <c r="C19596" s="2">
        <v>39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20049</v>
      </c>
      <c r="C19597" s="2">
        <v>50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20050</v>
      </c>
      <c r="C19598" s="2">
        <v>47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20051</v>
      </c>
      <c r="C19599" s="2">
        <v>54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20052</v>
      </c>
      <c r="C19600" s="2">
        <v>52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20053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20055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20056</v>
      </c>
      <c r="C19604" s="2">
        <v>38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20057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20059</v>
      </c>
      <c r="C19607" s="2">
        <v>38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20060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20061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20062</v>
      </c>
      <c r="C19610" s="2">
        <v>54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20063</v>
      </c>
      <c r="C19611" s="2">
        <v>36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20064</v>
      </c>
      <c r="C19612" s="2">
        <v>42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20065</v>
      </c>
      <c r="C19613" s="2">
        <v>13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20066</v>
      </c>
      <c r="C19614" s="2">
        <v>18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20067</v>
      </c>
      <c r="C19615" s="2">
        <v>48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49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20069</v>
      </c>
      <c r="C19617" s="2">
        <v>36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20070</v>
      </c>
      <c r="C19618" s="2">
        <v>37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20071</v>
      </c>
      <c r="C19619" s="2">
        <v>17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20072</v>
      </c>
      <c r="C19620" s="2">
        <v>17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20073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20074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20075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20076</v>
      </c>
      <c r="C19624" s="2">
        <v>46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20077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20078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20079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20080</v>
      </c>
      <c r="C19628" s="2">
        <v>41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20081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20082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20085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20086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20087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20088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20089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20090</v>
      </c>
      <c r="C19638" s="2">
        <v>43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20091</v>
      </c>
      <c r="C19639" s="2">
        <v>44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20092</v>
      </c>
      <c r="C19640" s="2">
        <v>44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20093</v>
      </c>
      <c r="C19641" s="2">
        <v>33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20094</v>
      </c>
      <c r="C19642" s="2">
        <v>32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20095</v>
      </c>
      <c r="C19643" s="2">
        <v>34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20096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20098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20099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20100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20101</v>
      </c>
      <c r="C19649" s="2">
        <v>32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20102</v>
      </c>
      <c r="C19650" s="2">
        <v>30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20103</v>
      </c>
      <c r="C19651" s="2">
        <v>56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20104</v>
      </c>
      <c r="C19652" s="2">
        <v>36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20105</v>
      </c>
      <c r="C19653" s="2">
        <v>32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20106</v>
      </c>
      <c r="C19654" s="2">
        <v>46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20107</v>
      </c>
      <c r="C19655" s="2">
        <v>42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20108</v>
      </c>
      <c r="C19656" s="2">
        <v>37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20109</v>
      </c>
      <c r="C19657" s="2">
        <v>38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20110</v>
      </c>
      <c r="C19658" s="2">
        <v>37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20111</v>
      </c>
      <c r="C19659" s="2">
        <v>33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20112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37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20114</v>
      </c>
      <c r="C19662" s="2">
        <v>34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20115</v>
      </c>
      <c r="C19663" s="2">
        <v>41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20116</v>
      </c>
      <c r="C19664" s="2">
        <v>40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20117</v>
      </c>
      <c r="C19665" s="2">
        <v>36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20118</v>
      </c>
      <c r="C19666" s="2">
        <v>34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20119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20120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20121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20122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20123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20124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20125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20126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20127</v>
      </c>
      <c r="C19675" s="2">
        <v>13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20128</v>
      </c>
      <c r="C19676" s="2">
        <v>40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20129</v>
      </c>
      <c r="C19677" s="2">
        <v>38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20130</v>
      </c>
      <c r="C19678" s="2">
        <v>38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20131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20132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20133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20134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20135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20136</v>
      </c>
      <c r="C19684" s="2">
        <v>39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20137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20138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20139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20140</v>
      </c>
      <c r="C19688" s="2">
        <v>25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20141</v>
      </c>
      <c r="C19689" s="2">
        <v>42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20142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20143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20144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20145</v>
      </c>
      <c r="C19693" s="2">
        <v>43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20146</v>
      </c>
      <c r="C19694" s="2">
        <v>40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20147</v>
      </c>
      <c r="C19695" s="2">
        <v>37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20148</v>
      </c>
      <c r="C19696" s="2">
        <v>32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20149</v>
      </c>
      <c r="C19697" s="2">
        <v>44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20150</v>
      </c>
      <c r="C19698" s="2">
        <v>40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20151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20152</v>
      </c>
      <c r="C19700" s="2">
        <v>39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20153</v>
      </c>
      <c r="C19701" s="2">
        <v>41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20154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20155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20156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20157</v>
      </c>
      <c r="C19705" s="2">
        <v>21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20158</v>
      </c>
      <c r="C19706" s="2">
        <v>21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20159</v>
      </c>
      <c r="C19707" s="2">
        <v>21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20160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20161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20162</v>
      </c>
      <c r="C19710" s="2">
        <v>54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20163</v>
      </c>
      <c r="C19711" s="2">
        <v>54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20164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20165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20166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20168</v>
      </c>
      <c r="C19716" s="2">
        <v>18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20169</v>
      </c>
      <c r="C19717" s="2">
        <v>35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20170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20171</v>
      </c>
      <c r="C19719" s="2">
        <v>37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20172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46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20174</v>
      </c>
      <c r="C19722" s="2">
        <v>34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20175</v>
      </c>
      <c r="C19723" s="2">
        <v>31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20176</v>
      </c>
      <c r="C19724" s="2">
        <v>53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20177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20178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20179</v>
      </c>
      <c r="C19727" s="2">
        <v>24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20180</v>
      </c>
      <c r="C19728" s="2">
        <v>23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20181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20182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20183</v>
      </c>
      <c r="C19731" s="2">
        <v>39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20184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20185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20186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20187</v>
      </c>
      <c r="C19735" s="2">
        <v>29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20188</v>
      </c>
      <c r="C19736" s="2">
        <v>28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20189</v>
      </c>
      <c r="C19737" s="2">
        <v>46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44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38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20192</v>
      </c>
      <c r="C19740" s="2">
        <v>47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20193</v>
      </c>
      <c r="C19741" s="2">
        <v>28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20194</v>
      </c>
      <c r="C19742" s="2">
        <v>27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20195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20196</v>
      </c>
      <c r="C19744" s="2">
        <v>28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20197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20199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20200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20201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20202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20203</v>
      </c>
      <c r="C19751" s="2">
        <v>43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20204</v>
      </c>
      <c r="C19752" s="2">
        <v>41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20205</v>
      </c>
      <c r="C19753" s="2">
        <v>42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20206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20207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20208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20209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20210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20211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20213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20214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20215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20216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20217</v>
      </c>
      <c r="C19765" s="2">
        <v>29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20218</v>
      </c>
      <c r="C19766" s="2">
        <v>36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20219</v>
      </c>
      <c r="C19767" s="2">
        <v>40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20220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20221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20222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20225</v>
      </c>
      <c r="C19773" s="2">
        <v>50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30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20227</v>
      </c>
      <c r="C19775" s="2">
        <v>28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20228</v>
      </c>
      <c r="C19776" s="2">
        <v>46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20229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20230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20231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20232</v>
      </c>
      <c r="C19780" s="2">
        <v>41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20233</v>
      </c>
      <c r="C19781" s="2">
        <v>40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20234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20235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20236</v>
      </c>
      <c r="C19784" s="2">
        <v>41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20237</v>
      </c>
      <c r="C19785" s="2">
        <v>49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20238</v>
      </c>
      <c r="C19786" s="2">
        <v>50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20239</v>
      </c>
      <c r="C19787" s="2">
        <v>34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20240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20241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20242</v>
      </c>
      <c r="C19790" s="2">
        <v>37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20243</v>
      </c>
      <c r="C19791" s="2">
        <v>41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20244</v>
      </c>
      <c r="C19792" s="2">
        <v>39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20245</v>
      </c>
      <c r="C19793" s="2">
        <v>36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20246</v>
      </c>
      <c r="C19794" s="2">
        <v>32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20247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20248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20249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20250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20251</v>
      </c>
      <c r="C19799" s="2">
        <v>43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20252</v>
      </c>
      <c r="C19800" s="2">
        <v>42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20253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20254</v>
      </c>
      <c r="C19802" s="2">
        <v>11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20255</v>
      </c>
      <c r="C19803" s="2">
        <v>36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20256</v>
      </c>
      <c r="C19804" s="2">
        <v>34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20257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20258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20259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20260</v>
      </c>
      <c r="C19808" s="2">
        <v>14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20261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20262</v>
      </c>
      <c r="C19810" s="2">
        <v>38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20263</v>
      </c>
      <c r="C19811" s="2">
        <v>41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20264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20265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20266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20267</v>
      </c>
      <c r="C19815" s="2">
        <v>40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20268</v>
      </c>
      <c r="C19816" s="2">
        <v>39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20269</v>
      </c>
      <c r="C19817" s="2">
        <v>39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20270</v>
      </c>
      <c r="C19818" s="2">
        <v>36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20271</v>
      </c>
      <c r="C19819" s="2">
        <v>32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20272</v>
      </c>
      <c r="C19820" s="2">
        <v>50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20273</v>
      </c>
      <c r="C19821" s="2">
        <v>44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20274</v>
      </c>
      <c r="C19822" s="2">
        <v>38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20275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20276</v>
      </c>
      <c r="C19824" s="2">
        <v>39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20277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20278</v>
      </c>
      <c r="C19826" s="2">
        <v>44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20279</v>
      </c>
      <c r="C19827" s="2">
        <v>31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20280</v>
      </c>
      <c r="C19828" s="2">
        <v>30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20281</v>
      </c>
      <c r="C19829" s="2">
        <v>42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20282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20283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20284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20285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20286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20287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20288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20289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20290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20291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20293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20294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20295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20296</v>
      </c>
      <c r="C19844" s="2">
        <v>43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20297</v>
      </c>
      <c r="C19845" s="2">
        <v>40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20298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20299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20302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20303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20304</v>
      </c>
      <c r="C19852" s="2">
        <v>13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20305</v>
      </c>
      <c r="C19853" s="2">
        <v>16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10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20307</v>
      </c>
      <c r="C19855" s="2">
        <v>15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20308</v>
      </c>
      <c r="C19856" s="2">
        <v>43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20309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20310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20311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20312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20313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20314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20315</v>
      </c>
      <c r="C19863" s="2">
        <v>38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20316</v>
      </c>
      <c r="C19864" s="2">
        <v>35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20317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20318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20319</v>
      </c>
      <c r="C19867" s="2">
        <v>30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20320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20321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12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10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20326</v>
      </c>
      <c r="C19874" s="2">
        <v>28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20327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20328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20329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20330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20331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20332</v>
      </c>
      <c r="C19880" s="2">
        <v>17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20333</v>
      </c>
      <c r="C19881" s="2">
        <v>21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20334</v>
      </c>
      <c r="C19882" s="2">
        <v>23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20335</v>
      </c>
      <c r="C19883" s="2">
        <v>34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20336</v>
      </c>
      <c r="C19884" s="2">
        <v>32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20337</v>
      </c>
      <c r="C19885" s="2">
        <v>52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20338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20339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20340</v>
      </c>
      <c r="C19888" s="2">
        <v>34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20341</v>
      </c>
      <c r="C19889" s="2">
        <v>38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20342</v>
      </c>
      <c r="C19890" s="2">
        <v>37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20343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20344</v>
      </c>
      <c r="C19892" s="2">
        <v>42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20345</v>
      </c>
      <c r="C19893" s="2">
        <v>43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20346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20347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20348</v>
      </c>
      <c r="C19896" s="2">
        <v>44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20349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20350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20351</v>
      </c>
      <c r="C19899" s="2">
        <v>38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20352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20353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20354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20355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20356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20357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20358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20359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20360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20361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20362</v>
      </c>
      <c r="C19910" s="2">
        <v>40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20363</v>
      </c>
      <c r="C19911" s="2">
        <v>37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20364</v>
      </c>
      <c r="C19912" s="2">
        <v>39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20365</v>
      </c>
      <c r="C19913" s="2">
        <v>35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20366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20367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20368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20369</v>
      </c>
      <c r="C19917" s="2">
        <v>52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20370</v>
      </c>
      <c r="C19918" s="2">
        <v>41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20371</v>
      </c>
      <c r="C19919" s="2">
        <v>43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20372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41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20378</v>
      </c>
      <c r="C19926" s="2">
        <v>46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20379</v>
      </c>
      <c r="C19927" s="2">
        <v>21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20380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20381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20382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20383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20384</v>
      </c>
      <c r="C19932" s="2">
        <v>44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20385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20386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20387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20388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20389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20390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20391</v>
      </c>
      <c r="C19939" s="2">
        <v>10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20392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20393</v>
      </c>
      <c r="C19941" s="2">
        <v>44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30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20395</v>
      </c>
      <c r="C19943" s="2">
        <v>35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20396</v>
      </c>
      <c r="C19944" s="2">
        <v>32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20397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20398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20399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20400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20401</v>
      </c>
      <c r="C19949" s="2">
        <v>40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20402</v>
      </c>
      <c r="C19950" s="2">
        <v>38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20403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20404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20405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20406</v>
      </c>
      <c r="C19954" s="2">
        <v>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20407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20408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20409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20411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20412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20413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20415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20416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20417</v>
      </c>
      <c r="C19965" s="2">
        <v>40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20418</v>
      </c>
      <c r="C19966" s="2">
        <v>38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20419</v>
      </c>
      <c r="C19967" s="2">
        <v>34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20420</v>
      </c>
      <c r="C19968" s="2">
        <v>30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20421</v>
      </c>
      <c r="C19969" s="2">
        <v>40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20422</v>
      </c>
      <c r="C19970" s="2">
        <v>38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20423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20424</v>
      </c>
      <c r="C19972" s="2">
        <v>38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20425</v>
      </c>
      <c r="C19973" s="2">
        <v>38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40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20427</v>
      </c>
      <c r="C19975" s="2">
        <v>38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20428</v>
      </c>
      <c r="C19976" s="2">
        <v>27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20429</v>
      </c>
      <c r="C19977" s="2">
        <v>28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20430</v>
      </c>
      <c r="C19978" s="2">
        <v>33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20431</v>
      </c>
      <c r="C19979" s="2">
        <v>32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20432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20433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20434</v>
      </c>
      <c r="C19982" s="2">
        <v>45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20435</v>
      </c>
      <c r="C19983" s="2">
        <v>48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20436</v>
      </c>
      <c r="C19984" s="2">
        <v>41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20437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20438</v>
      </c>
      <c r="C19986" s="2">
        <v>20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20439</v>
      </c>
      <c r="C19987" s="2">
        <v>15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20440</v>
      </c>
      <c r="C19988" s="2">
        <v>11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20441</v>
      </c>
      <c r="C19989" s="2">
        <v>9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20442</v>
      </c>
      <c r="C19990" s="2">
        <v>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20443</v>
      </c>
      <c r="C19991" s="2">
        <v>6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20444</v>
      </c>
      <c r="C19992" s="2">
        <v>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20445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20446</v>
      </c>
      <c r="C19994" s="2">
        <v>15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20447</v>
      </c>
      <c r="C19995" s="2">
        <v>12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20448</v>
      </c>
      <c r="C19996" s="2">
        <v>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20451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20452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52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20456</v>
      </c>
      <c r="C20004" s="2">
        <v>47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20457</v>
      </c>
      <c r="C20005" s="2">
        <v>39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20458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20459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20460</v>
      </c>
      <c r="C20008" s="2">
        <v>37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20461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20463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20464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20465</v>
      </c>
      <c r="C20013" s="2">
        <v>41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20466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20467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20468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20469</v>
      </c>
      <c r="C20017" s="2">
        <v>33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20470</v>
      </c>
      <c r="C20018" s="2">
        <v>30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20471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20473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20474</v>
      </c>
      <c r="C20022" s="2">
        <v>38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35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20476</v>
      </c>
      <c r="C20024" s="2">
        <v>30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20477</v>
      </c>
      <c r="C20025" s="2">
        <v>26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20478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34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20480</v>
      </c>
      <c r="C20028" s="2">
        <v>31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20481</v>
      </c>
      <c r="C20029" s="2">
        <v>45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20482</v>
      </c>
      <c r="C20030" s="2">
        <v>41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20483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20484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20485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20486</v>
      </c>
      <c r="C20034" s="2">
        <v>44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20487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20488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20489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20490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20491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20492</v>
      </c>
      <c r="C20040" s="2">
        <v>16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20493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20494</v>
      </c>
      <c r="C20042" s="2">
        <v>37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20495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20496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20497</v>
      </c>
      <c r="C20045" s="2">
        <v>40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20498</v>
      </c>
      <c r="C20046" s="2">
        <v>39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20499</v>
      </c>
      <c r="C20047" s="2">
        <v>36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20500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20501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20502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20503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20504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20505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20506</v>
      </c>
      <c r="C20054" s="2">
        <v>40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20507</v>
      </c>
      <c r="C20055" s="2">
        <v>36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20508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20509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20510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20511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20512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20513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20514</v>
      </c>
      <c r="C20062" s="2">
        <v>41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20515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20516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20520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20521</v>
      </c>
      <c r="C20069" s="2">
        <v>40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20522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20523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20524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35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20526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36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20528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20530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20532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20533</v>
      </c>
      <c r="C20081" s="2">
        <v>49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20534</v>
      </c>
      <c r="C20082" s="2">
        <v>44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20535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20536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20537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20538</v>
      </c>
      <c r="C20086" s="2">
        <v>41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20539</v>
      </c>
      <c r="C20087" s="2">
        <v>34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20540</v>
      </c>
      <c r="C20088" s="2">
        <v>37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20541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20542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20543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38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20545</v>
      </c>
      <c r="C20093" s="2">
        <v>41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20546</v>
      </c>
      <c r="C20094" s="2">
        <v>46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20547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20548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20549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20550</v>
      </c>
      <c r="C20098" s="2">
        <v>15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15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20553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20554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20555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20556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37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20558</v>
      </c>
      <c r="C20106" s="2">
        <v>35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20559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20562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20563</v>
      </c>
      <c r="C20111" s="2">
        <v>20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20564</v>
      </c>
      <c r="C20112" s="2">
        <v>17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20565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20566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40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20568</v>
      </c>
      <c r="C20116" s="2">
        <v>45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20569</v>
      </c>
      <c r="C20117" s="2">
        <v>42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20570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20571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20572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35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20575</v>
      </c>
      <c r="C20123" s="2">
        <v>25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20576</v>
      </c>
      <c r="C20124" s="2">
        <v>23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20577</v>
      </c>
      <c r="C20125" s="2">
        <v>44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20578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20579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20580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20581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20582</v>
      </c>
      <c r="C20130" s="2">
        <v>24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20583</v>
      </c>
      <c r="C20131" s="2">
        <v>22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20584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20585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20586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20587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20589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20590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20591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20592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20593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20594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20595</v>
      </c>
      <c r="C20143" s="2">
        <v>41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20596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20597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20598</v>
      </c>
      <c r="C20146" s="2">
        <v>36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20599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20600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20601</v>
      </c>
      <c r="C20149" s="2">
        <v>42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20602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20603</v>
      </c>
      <c r="C20151" s="2">
        <v>42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20604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20605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20606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20607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20608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20609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20610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20611</v>
      </c>
      <c r="C20159" s="2">
        <v>35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20612</v>
      </c>
      <c r="C20160" s="2">
        <v>33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20613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20614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45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20618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20619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20620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20621</v>
      </c>
      <c r="C20169" s="2">
        <v>23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20622</v>
      </c>
      <c r="C20170" s="2">
        <v>23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20623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20624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20625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20626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20627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20628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33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20630</v>
      </c>
      <c r="C20178" s="2">
        <v>31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20631</v>
      </c>
      <c r="C20179" s="2">
        <v>17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20632</v>
      </c>
      <c r="C20180" s="2">
        <v>21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20633</v>
      </c>
      <c r="C20181" s="2">
        <v>21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20634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20635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20636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20637</v>
      </c>
      <c r="C20185" s="2">
        <v>40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20638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37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20641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20642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20643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20644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20645</v>
      </c>
      <c r="C20193" s="2">
        <v>24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20646</v>
      </c>
      <c r="C20194" s="2">
        <v>23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20647</v>
      </c>
      <c r="C20195" s="2">
        <v>24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20648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20649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20650</v>
      </c>
      <c r="C20198" s="2">
        <v>38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20651</v>
      </c>
      <c r="C20199" s="2">
        <v>37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20652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20654</v>
      </c>
      <c r="C20202" s="2">
        <v>45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20655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20657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20659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20660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20661</v>
      </c>
      <c r="C20209" s="2">
        <v>45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20662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20663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20664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20665</v>
      </c>
      <c r="C20213" s="2">
        <v>25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20666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38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20668</v>
      </c>
      <c r="C20216" s="2">
        <v>38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20669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20670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20671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20672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41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20675</v>
      </c>
      <c r="C20223" s="2">
        <v>41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20676</v>
      </c>
      <c r="C20224" s="2">
        <v>48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20677</v>
      </c>
      <c r="C20225" s="2">
        <v>30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20678</v>
      </c>
      <c r="C20226" s="2">
        <v>43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20679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20680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20681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20682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20683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20684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20685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20686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20687</v>
      </c>
      <c r="C20235" s="2">
        <v>32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20688</v>
      </c>
      <c r="C20236" s="2">
        <v>39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20689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20690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20691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20692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20693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20694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20695</v>
      </c>
      <c r="C20243" s="2">
        <v>38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20696</v>
      </c>
      <c r="C20244" s="2">
        <v>37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20697</v>
      </c>
      <c r="C20245" s="2">
        <v>31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20698</v>
      </c>
      <c r="C20246" s="2">
        <v>27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20699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20700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20701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37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20703</v>
      </c>
      <c r="C20251" s="2">
        <v>37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20704</v>
      </c>
      <c r="C20252" s="2">
        <v>45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20705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20706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20707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20708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20709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20710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20711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20712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20713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20714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20715</v>
      </c>
      <c r="C20263" s="2">
        <v>36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20716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31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20719</v>
      </c>
      <c r="C20267" s="2">
        <v>30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20720</v>
      </c>
      <c r="C20268" s="2">
        <v>35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20721</v>
      </c>
      <c r="C20269" s="2">
        <v>31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20722</v>
      </c>
      <c r="C20270" s="2">
        <v>46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20723</v>
      </c>
      <c r="C20271" s="2">
        <v>35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20724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20725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20726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20727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20728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29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20730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20731</v>
      </c>
      <c r="C20279" s="2">
        <v>39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20732</v>
      </c>
      <c r="C20280" s="2">
        <v>29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20733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20734</v>
      </c>
      <c r="C20282" s="2">
        <v>30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20735</v>
      </c>
      <c r="C20283" s="2">
        <v>30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20736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20737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20738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20740</v>
      </c>
      <c r="C20288" s="2">
        <v>38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20741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20742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20743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20744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20745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46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20747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20748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20749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20750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20751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20752</v>
      </c>
      <c r="C20300" s="2">
        <v>13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20753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20754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20755</v>
      </c>
      <c r="C20303" s="2">
        <v>42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20756</v>
      </c>
      <c r="C20304" s="2">
        <v>39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20757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20758</v>
      </c>
      <c r="C20306" s="2">
        <v>40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20759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20760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20761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20762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20763</v>
      </c>
      <c r="C20311" s="2">
        <v>41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20764</v>
      </c>
      <c r="C20312" s="2">
        <v>41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20765</v>
      </c>
      <c r="C20313" s="2">
        <v>60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20766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20767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20768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20769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20770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20771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20772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20773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20775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20776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20777</v>
      </c>
      <c r="C20325" s="2">
        <v>24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20778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17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20781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20782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20783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20784</v>
      </c>
      <c r="C20332" s="2">
        <v>19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20785</v>
      </c>
      <c r="C20333" s="2">
        <v>18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20786</v>
      </c>
      <c r="C20334" s="2">
        <v>20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20787</v>
      </c>
      <c r="C20335" s="2">
        <v>44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20788</v>
      </c>
      <c r="C20336" s="2">
        <v>45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47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20791</v>
      </c>
      <c r="C20339" s="2">
        <v>51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20792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20793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20794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20795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20796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20797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20798</v>
      </c>
      <c r="C20346" s="2">
        <v>32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20799</v>
      </c>
      <c r="C20347" s="2">
        <v>33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20800</v>
      </c>
      <c r="C20348" s="2">
        <v>30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20801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20802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20804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20805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20807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20808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20809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20810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20811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20812</v>
      </c>
      <c r="C20360" s="2">
        <v>35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20813</v>
      </c>
      <c r="C20361" s="2">
        <v>51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20814</v>
      </c>
      <c r="C20362" s="2">
        <v>50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20815</v>
      </c>
      <c r="C20363" s="2">
        <v>50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20816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20817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20818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20819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20820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20821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20822</v>
      </c>
      <c r="C20370" s="2">
        <v>11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20823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20824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20826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20827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20828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20829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20830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20831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20832</v>
      </c>
      <c r="C20380" s="2">
        <v>46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20833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20834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20835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20836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30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20840</v>
      </c>
      <c r="C20388" s="2">
        <v>38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20841</v>
      </c>
      <c r="C20389" s="2">
        <v>36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20842</v>
      </c>
      <c r="C20390" s="2">
        <v>33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20843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20844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20845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20846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54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20848</v>
      </c>
      <c r="C20396" s="2">
        <v>45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20849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20850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20851</v>
      </c>
      <c r="C20399" s="2">
        <v>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20852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20854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20856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20857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20858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20859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20860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20861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20862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20863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20864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20869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20870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20871</v>
      </c>
      <c r="C20419" s="2">
        <v>30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20872</v>
      </c>
      <c r="C20420" s="2">
        <v>27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20873</v>
      </c>
      <c r="C20421" s="2">
        <v>26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20874</v>
      </c>
      <c r="C20422" s="2">
        <v>38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20875</v>
      </c>
      <c r="C20423" s="2">
        <v>35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20876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20877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20878</v>
      </c>
      <c r="C20426" s="2">
        <v>35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20879</v>
      </c>
      <c r="C20427" s="2">
        <v>35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20880</v>
      </c>
      <c r="C20428" s="2">
        <v>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20881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38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20883</v>
      </c>
      <c r="C20431" s="2">
        <v>36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20884</v>
      </c>
      <c r="C20432" s="2">
        <v>31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20885</v>
      </c>
      <c r="C20433" s="2">
        <v>32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20886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20887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20888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20889</v>
      </c>
      <c r="C20437" s="2">
        <v>27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20890</v>
      </c>
      <c r="C20438" s="2">
        <v>24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20891</v>
      </c>
      <c r="C20439" s="2">
        <v>44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20892</v>
      </c>
      <c r="C20440" s="2">
        <v>48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20893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20896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20897</v>
      </c>
      <c r="C20445" s="2">
        <v>53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20898</v>
      </c>
      <c r="C20446" s="2">
        <v>52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20899</v>
      </c>
      <c r="C20447" s="2">
        <v>28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20900</v>
      </c>
      <c r="C20448" s="2">
        <v>27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20901</v>
      </c>
      <c r="C20449" s="2">
        <v>26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20902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20903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20904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20905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20906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20907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20909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20910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20911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20912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20913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20914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20915</v>
      </c>
      <c r="C20463" s="2">
        <v>16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20916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20918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20919</v>
      </c>
      <c r="C20467" s="2">
        <v>40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20920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20921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20922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20923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20924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20925</v>
      </c>
      <c r="C20473" s="2">
        <v>41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20926</v>
      </c>
      <c r="C20474" s="2">
        <v>39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20927</v>
      </c>
      <c r="C20475" s="2">
        <v>41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20928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20929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20930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20931</v>
      </c>
      <c r="C20479" s="2">
        <v>39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20932</v>
      </c>
      <c r="C20480" s="2">
        <v>36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20933</v>
      </c>
      <c r="C20481" s="2">
        <v>47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20934</v>
      </c>
      <c r="C20482" s="2">
        <v>40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20935</v>
      </c>
      <c r="C20483" s="2">
        <v>48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20936</v>
      </c>
      <c r="C20484" s="2">
        <v>44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20937</v>
      </c>
      <c r="C20485" s="2">
        <v>45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20938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20939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20941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20942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20943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20944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20945</v>
      </c>
      <c r="C20493" s="2">
        <v>41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20946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20947</v>
      </c>
      <c r="C20495" s="2">
        <v>44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20948</v>
      </c>
      <c r="C20496" s="2">
        <v>42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20949</v>
      </c>
      <c r="C20497" s="2">
        <v>41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20950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20951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20952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20953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20954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20955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20956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20957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20958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20959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20960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20961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20962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20963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20964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20965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20966</v>
      </c>
      <c r="C20514" s="2">
        <v>25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20967</v>
      </c>
      <c r="C20515" s="2">
        <v>26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20968</v>
      </c>
      <c r="C20516" s="2">
        <v>26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20969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20972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20973</v>
      </c>
      <c r="C20521" s="2">
        <v>48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20974</v>
      </c>
      <c r="C20522" s="2">
        <v>33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20975</v>
      </c>
      <c r="C20523" s="2">
        <v>33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20976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20977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20978</v>
      </c>
      <c r="C20526" s="2">
        <v>28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20979</v>
      </c>
      <c r="C20527" s="2">
        <v>31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20980</v>
      </c>
      <c r="C20528" s="2">
        <v>32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20981</v>
      </c>
      <c r="C20529" s="2">
        <v>35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20982</v>
      </c>
      <c r="C20530" s="2">
        <v>32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20983</v>
      </c>
      <c r="C20531" s="2">
        <v>33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20984</v>
      </c>
      <c r="C20532" s="2">
        <v>33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20985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20986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51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20988</v>
      </c>
      <c r="C20536" s="2">
        <v>33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20989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20990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20991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20992</v>
      </c>
      <c r="C20540" s="2">
        <v>12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20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20995</v>
      </c>
      <c r="C20543" s="2">
        <v>22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20996</v>
      </c>
      <c r="C20544" s="2">
        <v>11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20999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21000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21001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21003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21004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34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21006</v>
      </c>
      <c r="C20554" s="2">
        <v>33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21007</v>
      </c>
      <c r="C20555" s="2">
        <v>29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21008</v>
      </c>
      <c r="C20556" s="2">
        <v>38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21009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38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21011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21012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21013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21014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21015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21016</v>
      </c>
      <c r="C20564" s="2">
        <v>39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21017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21018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21019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21020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21021</v>
      </c>
      <c r="C20569" s="2">
        <v>13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21022</v>
      </c>
      <c r="C20570" s="2">
        <v>24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21023</v>
      </c>
      <c r="C20571" s="2">
        <v>26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21024</v>
      </c>
      <c r="C20572" s="2">
        <v>26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21025</v>
      </c>
      <c r="C20573" s="2">
        <v>25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21026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21027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21028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21030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21031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21032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21033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21034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21035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21036</v>
      </c>
      <c r="C20584" s="2">
        <v>30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21037</v>
      </c>
      <c r="C20585" s="2">
        <v>28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21038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21039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21040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21041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21042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21043</v>
      </c>
      <c r="C20591" s="2">
        <v>38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21044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21045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21046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21047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21048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21049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21050</v>
      </c>
      <c r="C20598" s="2">
        <v>34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21051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21052</v>
      </c>
      <c r="C20600" s="2">
        <v>12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21053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21054</v>
      </c>
      <c r="C20602" s="2">
        <v>34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21055</v>
      </c>
      <c r="C20603" s="2">
        <v>33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21056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21057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21058</v>
      </c>
      <c r="C20606" s="2">
        <v>25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21059</v>
      </c>
      <c r="C20607" s="2">
        <v>27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21060</v>
      </c>
      <c r="C20608" s="2">
        <v>34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21061</v>
      </c>
      <c r="C20609" s="2">
        <v>32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21062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21063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21064</v>
      </c>
      <c r="C20612" s="2">
        <v>29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21065</v>
      </c>
      <c r="C20613" s="2">
        <v>40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21066</v>
      </c>
      <c r="C20614" s="2">
        <v>37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21067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21068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21069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21070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21071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21072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21073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21074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21075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21076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21077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21078</v>
      </c>
      <c r="C20626" s="2">
        <v>40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21079</v>
      </c>
      <c r="C20627" s="2">
        <v>36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21080</v>
      </c>
      <c r="C20628" s="2">
        <v>40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21081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21082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21083</v>
      </c>
      <c r="C20631" s="2">
        <v>37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21084</v>
      </c>
      <c r="C20632" s="2">
        <v>35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21085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21088</v>
      </c>
      <c r="C20636" s="2">
        <v>40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21089</v>
      </c>
      <c r="C20637" s="2">
        <v>39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21090</v>
      </c>
      <c r="C20638" s="2">
        <v>39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21091</v>
      </c>
      <c r="C20639" s="2">
        <v>43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21092</v>
      </c>
      <c r="C20640" s="2">
        <v>42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21093</v>
      </c>
      <c r="C20641" s="2">
        <v>31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21094</v>
      </c>
      <c r="C20642" s="2">
        <v>44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21095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21096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21097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21098</v>
      </c>
      <c r="C20646" s="2">
        <v>34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21099</v>
      </c>
      <c r="C20647" s="2">
        <v>33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21100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21101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21102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21104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21105</v>
      </c>
      <c r="C20653" s="2">
        <v>45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21106</v>
      </c>
      <c r="C20654" s="2">
        <v>26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21107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21108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21109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21110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42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21114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21115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21116</v>
      </c>
      <c r="C20664" s="2">
        <v>42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21117</v>
      </c>
      <c r="C20665" s="2">
        <v>38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21118</v>
      </c>
      <c r="C20666" s="2">
        <v>38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21119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21120</v>
      </c>
      <c r="C20668" s="2">
        <v>25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21121</v>
      </c>
      <c r="C20669" s="2">
        <v>38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21122</v>
      </c>
      <c r="C20670" s="2">
        <v>37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21123</v>
      </c>
      <c r="C20671" s="2">
        <v>34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21124</v>
      </c>
      <c r="C20672" s="2">
        <v>42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21125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21126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21127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21128</v>
      </c>
      <c r="C20676" s="2">
        <v>36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21129</v>
      </c>
      <c r="C20677" s="2">
        <v>34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21130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21131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21132</v>
      </c>
      <c r="C20680" s="2">
        <v>10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21133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21135</v>
      </c>
      <c r="C20683" s="2">
        <v>46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21136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21137</v>
      </c>
      <c r="C20685" s="2">
        <v>46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21138</v>
      </c>
      <c r="C20686" s="2">
        <v>27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21139</v>
      </c>
      <c r="C20687" s="2">
        <v>23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21140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21141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21142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21143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42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42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21147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21148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21150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21151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21152</v>
      </c>
      <c r="C20700" s="2">
        <v>47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21153</v>
      </c>
      <c r="C20701" s="2">
        <v>43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21154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21155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21156</v>
      </c>
      <c r="C20704" s="2">
        <v>37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21157</v>
      </c>
      <c r="C20705" s="2">
        <v>35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21158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21159</v>
      </c>
      <c r="C20707" s="2">
        <v>54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21160</v>
      </c>
      <c r="C20708" s="2">
        <v>25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21161</v>
      </c>
      <c r="C20709" s="2">
        <v>25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21162</v>
      </c>
      <c r="C20710" s="2">
        <v>44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21163</v>
      </c>
      <c r="C20711" s="2">
        <v>41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21164</v>
      </c>
      <c r="C20712" s="2">
        <v>32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21165</v>
      </c>
      <c r="C20713" s="2">
        <v>28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21166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42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21169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21170</v>
      </c>
      <c r="C20718" s="2">
        <v>42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21171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21172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21173</v>
      </c>
      <c r="C20721" s="2">
        <v>34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21174</v>
      </c>
      <c r="C20722" s="2">
        <v>32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21175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21176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21177</v>
      </c>
      <c r="C20725" s="2">
        <v>48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21178</v>
      </c>
      <c r="C20726" s="2">
        <v>52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21179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21180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21181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21182</v>
      </c>
      <c r="C20730" s="2">
        <v>15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21183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21184</v>
      </c>
      <c r="C20732" s="2">
        <v>24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21185</v>
      </c>
      <c r="C20733" s="2">
        <v>29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21186</v>
      </c>
      <c r="C20734" s="2">
        <v>29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21187</v>
      </c>
      <c r="C20735" s="2">
        <v>47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21188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21189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21190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21191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21192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21193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21194</v>
      </c>
      <c r="C20742" s="2">
        <v>44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21195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21196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21197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21198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21199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21200</v>
      </c>
      <c r="C20748" s="2">
        <v>36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21201</v>
      </c>
      <c r="C20749" s="2">
        <v>32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21202</v>
      </c>
      <c r="C20750" s="2">
        <v>20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21203</v>
      </c>
      <c r="C20751" s="2">
        <v>35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21204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21206</v>
      </c>
      <c r="C20754" s="2">
        <v>38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21207</v>
      </c>
      <c r="C20755" s="2">
        <v>45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21208</v>
      </c>
      <c r="C20756" s="2">
        <v>41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21209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43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21212</v>
      </c>
      <c r="C20760" s="2">
        <v>53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21213</v>
      </c>
      <c r="C20761" s="2">
        <v>37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21214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21217</v>
      </c>
      <c r="C20765" s="2">
        <v>24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21218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21219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21220</v>
      </c>
      <c r="C20768" s="2">
        <v>38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21221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21222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21223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21224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21225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21226</v>
      </c>
      <c r="C20774" s="2">
        <v>30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21227</v>
      </c>
      <c r="C20775" s="2">
        <v>29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21228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21229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21230</v>
      </c>
      <c r="C20778" s="2">
        <v>34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21231</v>
      </c>
      <c r="C20779" s="2">
        <v>33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21232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21233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21234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21235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21236</v>
      </c>
      <c r="C20784" s="2">
        <v>50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21237</v>
      </c>
      <c r="C20785" s="2">
        <v>49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47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21239</v>
      </c>
      <c r="C20787" s="2">
        <v>47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21240</v>
      </c>
      <c r="C20788" s="2">
        <v>34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21241</v>
      </c>
      <c r="C20789" s="2">
        <v>32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21242</v>
      </c>
      <c r="C20790" s="2">
        <v>38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21243</v>
      </c>
      <c r="C20791" s="2">
        <v>35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21244</v>
      </c>
      <c r="C20792" s="2">
        <v>29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21245</v>
      </c>
      <c r="C20793" s="2">
        <v>33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21246</v>
      </c>
      <c r="C20794" s="2">
        <v>35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21247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21248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21249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21250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21251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21252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21253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21254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21255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21256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21257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21258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21259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21260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21261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21262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21263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21264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21265</v>
      </c>
      <c r="C20813" s="2">
        <v>18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21266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21269</v>
      </c>
      <c r="C20817" s="2">
        <v>23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21270</v>
      </c>
      <c r="C20818" s="2">
        <v>39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21271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21272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21273</v>
      </c>
      <c r="C20821" s="2">
        <v>34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21274</v>
      </c>
      <c r="C20822" s="2">
        <v>34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21275</v>
      </c>
      <c r="C20823" s="2">
        <v>39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21276</v>
      </c>
      <c r="C20824" s="2">
        <v>36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21277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21278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21279</v>
      </c>
      <c r="C20827" s="2">
        <v>36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21280</v>
      </c>
      <c r="C20828" s="2">
        <v>37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21281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21282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21283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21284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41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21286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21288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21289</v>
      </c>
      <c r="C20837" s="2">
        <v>39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21290</v>
      </c>
      <c r="C20838" s="2">
        <v>36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21291</v>
      </c>
      <c r="C20839" s="2">
        <v>39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21292</v>
      </c>
      <c r="C20840" s="2">
        <v>30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21293</v>
      </c>
      <c r="C20841" s="2">
        <v>29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21294</v>
      </c>
      <c r="C20842" s="2">
        <v>32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21295</v>
      </c>
      <c r="C20843" s="2">
        <v>32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21296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21297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21298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21299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21300</v>
      </c>
      <c r="C20848" s="2">
        <v>31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21301</v>
      </c>
      <c r="C20849" s="2">
        <v>33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21302</v>
      </c>
      <c r="C20850" s="2">
        <v>27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21303</v>
      </c>
      <c r="C20851" s="2">
        <v>26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21304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21305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21306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21307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21308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21309</v>
      </c>
      <c r="C20857" s="2">
        <v>35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21310</v>
      </c>
      <c r="C20858" s="2">
        <v>51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21311</v>
      </c>
      <c r="C20859" s="2">
        <v>35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21312</v>
      </c>
      <c r="C20860" s="2">
        <v>32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21313</v>
      </c>
      <c r="C20861" s="2">
        <v>34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21314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21316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21317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21318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21319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21320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21321</v>
      </c>
      <c r="C20869" s="2">
        <v>39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21322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21323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21324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21325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21326</v>
      </c>
      <c r="C20874" s="2">
        <v>15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21327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21328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21329</v>
      </c>
      <c r="C20877" s="2">
        <v>45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21330</v>
      </c>
      <c r="C20878" s="2">
        <v>42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21331</v>
      </c>
      <c r="C20879" s="2">
        <v>37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21332</v>
      </c>
      <c r="C20880" s="2">
        <v>34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21333</v>
      </c>
      <c r="C20881" s="2">
        <v>43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21334</v>
      </c>
      <c r="C20882" s="2">
        <v>41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21335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21336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21337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21338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21339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21340</v>
      </c>
      <c r="C20888" s="2">
        <v>36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21341</v>
      </c>
      <c r="C20889" s="2">
        <v>32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21342</v>
      </c>
      <c r="C20890" s="2">
        <v>32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21343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21344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21345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21346</v>
      </c>
      <c r="C20894" s="2">
        <v>38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21347</v>
      </c>
      <c r="C20895" s="2">
        <v>35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21348</v>
      </c>
      <c r="C20896" s="2">
        <v>33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21349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25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21352</v>
      </c>
      <c r="C20900" s="2">
        <v>25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21353</v>
      </c>
      <c r="C20901" s="2">
        <v>25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21354</v>
      </c>
      <c r="C20902" s="2">
        <v>31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21355</v>
      </c>
      <c r="C20903" s="2">
        <v>30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21356</v>
      </c>
      <c r="C20904" s="2">
        <v>28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21357</v>
      </c>
      <c r="C20905" s="2">
        <v>28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21358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21359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21360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21361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21362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21363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21364</v>
      </c>
      <c r="C20912" s="2">
        <v>44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21365</v>
      </c>
      <c r="C20913" s="2">
        <v>41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21366</v>
      </c>
      <c r="C20914" s="2">
        <v>42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21367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21368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21369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21370</v>
      </c>
      <c r="C20918" s="2">
        <v>37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21371</v>
      </c>
      <c r="C20919" s="2">
        <v>40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21372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21373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21374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21375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21376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21381</v>
      </c>
      <c r="C20929" s="2">
        <v>45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21382</v>
      </c>
      <c r="C20930" s="2">
        <v>46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21383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21384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21385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21386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21387</v>
      </c>
      <c r="C20935" s="2">
        <v>34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21388</v>
      </c>
      <c r="C20936" s="2">
        <v>41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21389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21390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21391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38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21394</v>
      </c>
      <c r="C20942" s="2">
        <v>35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21395</v>
      </c>
      <c r="C20943" s="2">
        <v>31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21396</v>
      </c>
      <c r="C20944" s="2">
        <v>27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21397</v>
      </c>
      <c r="C20945" s="2">
        <v>26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21398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21399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21400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21402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21403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21404</v>
      </c>
      <c r="C20952" s="2">
        <v>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21405</v>
      </c>
      <c r="C20953" s="2">
        <v>24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21406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21407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21408</v>
      </c>
      <c r="C20956" s="2">
        <v>41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21409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21410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21411</v>
      </c>
      <c r="C20959" s="2">
        <v>44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21412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21413</v>
      </c>
      <c r="C20961" s="2">
        <v>43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21414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21416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21417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21418</v>
      </c>
      <c r="C20966" s="2">
        <v>34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21419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21420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21421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21422</v>
      </c>
      <c r="C20970" s="2">
        <v>30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21423</v>
      </c>
      <c r="C20971" s="2">
        <v>29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21424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21425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21426</v>
      </c>
      <c r="C20974" s="2">
        <v>35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21427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21428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21429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21430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21431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21433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21434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21435</v>
      </c>
      <c r="C20983" s="2">
        <v>36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21436</v>
      </c>
      <c r="C20984" s="2">
        <v>34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21437</v>
      </c>
      <c r="C20985" s="2">
        <v>42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21438</v>
      </c>
      <c r="C20986" s="2">
        <v>38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21439</v>
      </c>
      <c r="C20987" s="2">
        <v>41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21440</v>
      </c>
      <c r="C20988" s="2">
        <v>40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21441</v>
      </c>
      <c r="C20989" s="2">
        <v>31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21442</v>
      </c>
      <c r="C20990" s="2">
        <v>26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21443</v>
      </c>
      <c r="C20991" s="2">
        <v>23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21444</v>
      </c>
      <c r="C20992" s="2">
        <v>26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21445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21446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21447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21448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21449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21450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21451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21452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21453</v>
      </c>
      <c r="C21001" s="2">
        <v>37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21454</v>
      </c>
      <c r="C21002" s="2">
        <v>37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21455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21456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21457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21458</v>
      </c>
      <c r="C21006" s="2">
        <v>40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21459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21460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21461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21462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21465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21466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21469</v>
      </c>
      <c r="C21017" s="2">
        <v>30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21470</v>
      </c>
      <c r="C21018" s="2">
        <v>30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21471</v>
      </c>
      <c r="C21019" s="2">
        <v>43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21472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21473</v>
      </c>
      <c r="C21021" s="2">
        <v>35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21474</v>
      </c>
      <c r="C21022" s="2">
        <v>34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21475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21476</v>
      </c>
      <c r="C21024" s="2">
        <v>41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21477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21478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21479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21480</v>
      </c>
      <c r="C21028" s="2">
        <v>32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21481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21482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47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21485</v>
      </c>
      <c r="C21033" s="2">
        <v>44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21486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21487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21488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21489</v>
      </c>
      <c r="C21037" s="2">
        <v>19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21490</v>
      </c>
      <c r="C21038" s="2">
        <v>22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21491</v>
      </c>
      <c r="C21039" s="2">
        <v>20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21492</v>
      </c>
      <c r="C21040" s="2">
        <v>24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21493</v>
      </c>
      <c r="C21041" s="2">
        <v>22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21494</v>
      </c>
      <c r="C21042" s="2">
        <v>41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21495</v>
      </c>
      <c r="C21043" s="2">
        <v>37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21496</v>
      </c>
      <c r="C21044" s="2">
        <v>23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21497</v>
      </c>
      <c r="C21045" s="2">
        <v>22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21498</v>
      </c>
      <c r="C21046" s="2">
        <v>34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21499</v>
      </c>
      <c r="C21047" s="2">
        <v>34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21500</v>
      </c>
      <c r="C21048" s="2">
        <v>45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21501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21502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21504</v>
      </c>
      <c r="C21052" s="2">
        <v>41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21505</v>
      </c>
      <c r="C21053" s="2">
        <v>42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21506</v>
      </c>
      <c r="C21054" s="2">
        <v>40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21507</v>
      </c>
      <c r="C21055" s="2">
        <v>48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21508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21509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21510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21511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21512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21513</v>
      </c>
      <c r="C21061" s="2">
        <v>31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21514</v>
      </c>
      <c r="C21062" s="2">
        <v>43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21515</v>
      </c>
      <c r="C21063" s="2">
        <v>41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21516</v>
      </c>
      <c r="C21064" s="2">
        <v>39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21517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21518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21519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21520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21521</v>
      </c>
      <c r="C21069" s="2">
        <v>38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21522</v>
      </c>
      <c r="C21070" s="2">
        <v>8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21523</v>
      </c>
      <c r="C21071" s="2">
        <v>8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21524</v>
      </c>
      <c r="C21072" s="2">
        <v>46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21525</v>
      </c>
      <c r="C21073" s="2">
        <v>37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21526</v>
      </c>
      <c r="C21074" s="2">
        <v>36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21527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21529</v>
      </c>
      <c r="C21077" s="2">
        <v>47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21530</v>
      </c>
      <c r="C21078" s="2">
        <v>31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21531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21533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21534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21535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21536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21537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21538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21539</v>
      </c>
      <c r="C21087" s="2">
        <v>43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21540</v>
      </c>
      <c r="C21088" s="2">
        <v>43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21541</v>
      </c>
      <c r="C21089" s="2">
        <v>45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21542</v>
      </c>
      <c r="C21090" s="2">
        <v>41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21543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21545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21546</v>
      </c>
      <c r="C21094" s="2">
        <v>30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21547</v>
      </c>
      <c r="C21095" s="2">
        <v>27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21548</v>
      </c>
      <c r="C21096" s="2">
        <v>24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21549</v>
      </c>
      <c r="C21097" s="2">
        <v>23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21550</v>
      </c>
      <c r="C21098" s="2">
        <v>44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21551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21552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21553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21554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21555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21556</v>
      </c>
      <c r="C21104" s="2">
        <v>34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21557</v>
      </c>
      <c r="C21105" s="2">
        <v>48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21558</v>
      </c>
      <c r="C21106" s="2">
        <v>37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21559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21560</v>
      </c>
      <c r="C21108" s="2">
        <v>40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21561</v>
      </c>
      <c r="C21109" s="2">
        <v>32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21562</v>
      </c>
      <c r="C21110" s="2">
        <v>30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21563</v>
      </c>
      <c r="C21111" s="2">
        <v>40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21564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21565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21567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21568</v>
      </c>
      <c r="C21116" s="2">
        <v>29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21569</v>
      </c>
      <c r="C21117" s="2">
        <v>28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21570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21571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21572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21573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21574</v>
      </c>
      <c r="C21122" s="2">
        <v>32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21575</v>
      </c>
      <c r="C21123" s="2">
        <v>30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21576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21577</v>
      </c>
      <c r="C21125" s="2">
        <v>46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21578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21579</v>
      </c>
      <c r="C21127" s="2">
        <v>47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21580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21581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21582</v>
      </c>
      <c r="C21130" s="2">
        <v>39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21583</v>
      </c>
      <c r="C21131" s="2">
        <v>30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21584</v>
      </c>
      <c r="C21132" s="2">
        <v>28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21585</v>
      </c>
      <c r="C21133" s="2">
        <v>30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21586</v>
      </c>
      <c r="C21134" s="2">
        <v>33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21587</v>
      </c>
      <c r="C21135" s="2">
        <v>30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21588</v>
      </c>
      <c r="C21136" s="2">
        <v>27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21589</v>
      </c>
      <c r="C21137" s="2">
        <v>26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21590</v>
      </c>
      <c r="C21138" s="2">
        <v>24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21591</v>
      </c>
      <c r="C21139" s="2">
        <v>26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21592</v>
      </c>
      <c r="C21140" s="2">
        <v>25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21593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21594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21596</v>
      </c>
      <c r="C21144" s="2">
        <v>12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21597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21598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21599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21600</v>
      </c>
      <c r="C21148" s="2">
        <v>41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21601</v>
      </c>
      <c r="C21149" s="2">
        <v>38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21602</v>
      </c>
      <c r="C21150" s="2">
        <v>33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21603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21604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21605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21606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21607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21609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21610</v>
      </c>
      <c r="C21158" s="2">
        <v>32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21611</v>
      </c>
      <c r="C21159" s="2">
        <v>40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21612</v>
      </c>
      <c r="C21160" s="2">
        <v>37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21613</v>
      </c>
      <c r="C21161" s="2">
        <v>33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21614</v>
      </c>
      <c r="C21162" s="2">
        <v>31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21615</v>
      </c>
      <c r="C21163" s="2">
        <v>41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21616</v>
      </c>
      <c r="C21164" s="2">
        <v>38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21617</v>
      </c>
      <c r="C21165" s="2">
        <v>43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21618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21619</v>
      </c>
      <c r="C21167" s="2">
        <v>32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21620</v>
      </c>
      <c r="C21168" s="2">
        <v>28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21621</v>
      </c>
      <c r="C21169" s="2">
        <v>39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21623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21624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21625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21626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21627</v>
      </c>
      <c r="C21175" s="2">
        <v>33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21628</v>
      </c>
      <c r="C21176" s="2">
        <v>31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21629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21630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21633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21634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24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21636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21637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21638</v>
      </c>
      <c r="C21186" s="2">
        <v>15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21639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21640</v>
      </c>
      <c r="C21188" s="2">
        <v>39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21641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21642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21643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21644</v>
      </c>
      <c r="C21192" s="2">
        <v>28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21645</v>
      </c>
      <c r="C21193" s="2">
        <v>45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46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21648</v>
      </c>
      <c r="C21196" s="2">
        <v>41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21649</v>
      </c>
      <c r="C21197" s="2">
        <v>41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21650</v>
      </c>
      <c r="C21198" s="2">
        <v>33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21651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21656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21658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21659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21660</v>
      </c>
      <c r="C21208" s="2">
        <v>34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21661</v>
      </c>
      <c r="C21209" s="2">
        <v>32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21662</v>
      </c>
      <c r="C21210" s="2">
        <v>37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21663</v>
      </c>
      <c r="C21211" s="2">
        <v>41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21664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21665</v>
      </c>
      <c r="C21213" s="2">
        <v>36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21666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21667</v>
      </c>
      <c r="C21215" s="2">
        <v>36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21668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21669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21670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21671</v>
      </c>
      <c r="C21219" s="2">
        <v>31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21672</v>
      </c>
      <c r="C21220" s="2">
        <v>29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21673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21675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21676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21677</v>
      </c>
      <c r="C21225" s="2">
        <v>18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21678</v>
      </c>
      <c r="C21226" s="2">
        <v>39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21679</v>
      </c>
      <c r="C21227" s="2">
        <v>36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21680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21681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21682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21683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21684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21685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21686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21687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21688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21689</v>
      </c>
      <c r="C21237" s="2">
        <v>36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21690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21691</v>
      </c>
      <c r="C21239" s="2">
        <v>23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21692</v>
      </c>
      <c r="C21240" s="2">
        <v>19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21693</v>
      </c>
      <c r="C21241" s="2">
        <v>19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21694</v>
      </c>
      <c r="C21242" s="2">
        <v>37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21695</v>
      </c>
      <c r="C21243" s="2">
        <v>34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21696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21697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21698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21699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21700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21701</v>
      </c>
      <c r="C21249" s="2">
        <v>10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21702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21703</v>
      </c>
      <c r="C21251" s="2">
        <v>35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21704</v>
      </c>
      <c r="C21252" s="2">
        <v>14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21705</v>
      </c>
      <c r="C21253" s="2">
        <v>39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21706</v>
      </c>
      <c r="C21254" s="2">
        <v>37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21707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21708</v>
      </c>
      <c r="C21256" s="2">
        <v>35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21709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21710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21711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21712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21713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21714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36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21718</v>
      </c>
      <c r="C21266" s="2">
        <v>35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21719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21720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21721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21722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21723</v>
      </c>
      <c r="C21271" s="2">
        <v>43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21724</v>
      </c>
      <c r="C21272" s="2">
        <v>36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21725</v>
      </c>
      <c r="C21273" s="2">
        <v>15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21726</v>
      </c>
      <c r="C21274" s="2">
        <v>19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21727</v>
      </c>
      <c r="C21275" s="2">
        <v>20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21728</v>
      </c>
      <c r="C21276" s="2">
        <v>21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21729</v>
      </c>
      <c r="C21277" s="2">
        <v>44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21730</v>
      </c>
      <c r="C21278" s="2">
        <v>43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21731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21732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21733</v>
      </c>
      <c r="C21281" s="2">
        <v>51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21734</v>
      </c>
      <c r="C21282" s="2">
        <v>38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21735</v>
      </c>
      <c r="C21283" s="2">
        <v>34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21736</v>
      </c>
      <c r="C21284" s="2">
        <v>34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21737</v>
      </c>
      <c r="C21285" s="2">
        <v>35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21738</v>
      </c>
      <c r="C21286" s="2">
        <v>42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21739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39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21741</v>
      </c>
      <c r="C21289" s="2">
        <v>45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38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21743</v>
      </c>
      <c r="C21291" s="2">
        <v>51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21744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21745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21746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21747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21748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21749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21750</v>
      </c>
      <c r="C21298" s="2">
        <v>36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21751</v>
      </c>
      <c r="C21299" s="2">
        <v>37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21752</v>
      </c>
      <c r="C21300" s="2">
        <v>24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21753</v>
      </c>
      <c r="C21301" s="2">
        <v>23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21754</v>
      </c>
      <c r="C21302" s="2">
        <v>34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21755</v>
      </c>
      <c r="C21303" s="2">
        <v>35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21756</v>
      </c>
      <c r="C21304" s="2">
        <v>30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21757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21758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21759</v>
      </c>
      <c r="C21307" s="2">
        <v>38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21760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21761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21762</v>
      </c>
      <c r="C21310" s="2">
        <v>51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21763</v>
      </c>
      <c r="C21311" s="2">
        <v>53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21764</v>
      </c>
      <c r="C21312" s="2">
        <v>49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21765</v>
      </c>
      <c r="C21313" s="2">
        <v>42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21766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21767</v>
      </c>
      <c r="C21315" s="2">
        <v>31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21768</v>
      </c>
      <c r="C21316" s="2">
        <v>30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21769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38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21772</v>
      </c>
      <c r="C21320" s="2">
        <v>35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21773</v>
      </c>
      <c r="C21321" s="2">
        <v>40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21774</v>
      </c>
      <c r="C21322" s="2">
        <v>12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21775</v>
      </c>
      <c r="C21323" s="2">
        <v>13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21776</v>
      </c>
      <c r="C21324" s="2">
        <v>27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21777</v>
      </c>
      <c r="C21325" s="2">
        <v>26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21778</v>
      </c>
      <c r="C21326" s="2">
        <v>29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21779</v>
      </c>
      <c r="C21327" s="2">
        <v>30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21780</v>
      </c>
      <c r="C21328" s="2">
        <v>30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21781</v>
      </c>
      <c r="C21329" s="2">
        <v>28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21782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21783</v>
      </c>
      <c r="C21331" s="2">
        <v>39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21784</v>
      </c>
      <c r="C21332" s="2">
        <v>29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21785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21786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21787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21788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21789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21790</v>
      </c>
      <c r="C21338" s="2">
        <v>41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21791</v>
      </c>
      <c r="C21339" s="2">
        <v>28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21792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39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43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21795</v>
      </c>
      <c r="C21343" s="2">
        <v>43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21796</v>
      </c>
      <c r="C21344" s="2">
        <v>41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21797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21798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21799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21800</v>
      </c>
      <c r="C21348" s="2">
        <v>43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21801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21802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21803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21804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21805</v>
      </c>
      <c r="C21353" s="2">
        <v>39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21806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21807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21808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21809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21810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21811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21812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21813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21814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21817</v>
      </c>
      <c r="C21365" s="2">
        <v>48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21818</v>
      </c>
      <c r="C21366" s="2">
        <v>42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21819</v>
      </c>
      <c r="C21367" s="2">
        <v>39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21820</v>
      </c>
      <c r="C21368" s="2">
        <v>40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21821</v>
      </c>
      <c r="C21369" s="2">
        <v>37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21822</v>
      </c>
      <c r="C21370" s="2">
        <v>40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21823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21824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21825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21826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30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21828</v>
      </c>
      <c r="C21376" s="2">
        <v>27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21829</v>
      </c>
      <c r="C21377" s="2">
        <v>39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21830</v>
      </c>
      <c r="C21378" s="2">
        <v>41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21831</v>
      </c>
      <c r="C21379" s="2">
        <v>35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21832</v>
      </c>
      <c r="C21380" s="2">
        <v>55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21833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21834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21835</v>
      </c>
      <c r="C21383" s="2">
        <v>35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21836</v>
      </c>
      <c r="C21384" s="2">
        <v>31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21837</v>
      </c>
      <c r="C21385" s="2">
        <v>33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21838</v>
      </c>
      <c r="C21386" s="2">
        <v>33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21839</v>
      </c>
      <c r="C21387" s="2">
        <v>34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21840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21841</v>
      </c>
      <c r="C21389" s="2">
        <v>41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21842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21844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21845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21846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21847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21848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21849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21850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21851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21852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28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21854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21855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21856</v>
      </c>
      <c r="C21404" s="2">
        <v>43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21857</v>
      </c>
      <c r="C21405" s="2">
        <v>40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21858</v>
      </c>
      <c r="C21406" s="2">
        <v>39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21859</v>
      </c>
      <c r="C21407" s="2">
        <v>33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21860</v>
      </c>
      <c r="C21408" s="2">
        <v>50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48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27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21863</v>
      </c>
      <c r="C21411" s="2">
        <v>25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21864</v>
      </c>
      <c r="C21412" s="2">
        <v>25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21865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48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40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21868</v>
      </c>
      <c r="C21416" s="2">
        <v>36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21869</v>
      </c>
      <c r="C21417" s="2">
        <v>39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21870</v>
      </c>
      <c r="C21418" s="2">
        <v>42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21871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21872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21873</v>
      </c>
      <c r="C21421" s="2">
        <v>45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21874</v>
      </c>
      <c r="C21422" s="2">
        <v>43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21875</v>
      </c>
      <c r="C21423" s="2">
        <v>38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21876</v>
      </c>
      <c r="C21424" s="2">
        <v>26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21877</v>
      </c>
      <c r="C21425" s="2">
        <v>25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21878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21883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21884</v>
      </c>
      <c r="C21432" s="2">
        <v>27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21885</v>
      </c>
      <c r="C21433" s="2">
        <v>24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21886</v>
      </c>
      <c r="C21434" s="2">
        <v>46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21887</v>
      </c>
      <c r="C21435" s="2">
        <v>38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21888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21890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21891</v>
      </c>
      <c r="C21439" s="2">
        <v>11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21892</v>
      </c>
      <c r="C21440" s="2">
        <v>12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21893</v>
      </c>
      <c r="C21441" s="2">
        <v>31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21894</v>
      </c>
      <c r="C21442" s="2">
        <v>28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21895</v>
      </c>
      <c r="C21443" s="2">
        <v>32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21896</v>
      </c>
      <c r="C21444" s="2">
        <v>30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21897</v>
      </c>
      <c r="C21445" s="2">
        <v>33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21898</v>
      </c>
      <c r="C21446" s="2">
        <v>30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21899</v>
      </c>
      <c r="C21447" s="2">
        <v>28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21900</v>
      </c>
      <c r="C21448" s="2">
        <v>43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21901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24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21904</v>
      </c>
      <c r="C21452" s="2">
        <v>24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21905</v>
      </c>
      <c r="C21453" s="2">
        <v>40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21906</v>
      </c>
      <c r="C21454" s="2">
        <v>38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21907</v>
      </c>
      <c r="C21455" s="2">
        <v>38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21908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21909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21910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21911</v>
      </c>
      <c r="C21459" s="2">
        <v>42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21912</v>
      </c>
      <c r="C21460" s="2">
        <v>45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21913</v>
      </c>
      <c r="C21461" s="2">
        <v>44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21914</v>
      </c>
      <c r="C21462" s="2">
        <v>38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21915</v>
      </c>
      <c r="C21463" s="2">
        <v>38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21916</v>
      </c>
      <c r="C21464" s="2">
        <v>38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21917</v>
      </c>
      <c r="C21465" s="2">
        <v>55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21918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21920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21921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11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21924</v>
      </c>
      <c r="C21472" s="2">
        <v>46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21925</v>
      </c>
      <c r="C21473" s="2">
        <v>43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21926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21927</v>
      </c>
      <c r="C21475" s="2">
        <v>46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21928</v>
      </c>
      <c r="C21476" s="2">
        <v>47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21929</v>
      </c>
      <c r="C21477" s="2">
        <v>48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21930</v>
      </c>
      <c r="C21478" s="2">
        <v>45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21931</v>
      </c>
      <c r="C21479" s="2">
        <v>45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21932</v>
      </c>
      <c r="C21480" s="2">
        <v>23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21933</v>
      </c>
      <c r="C21481" s="2">
        <v>23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21934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21935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21936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21937</v>
      </c>
      <c r="C21485" s="2">
        <v>48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21938</v>
      </c>
      <c r="C21486" s="2">
        <v>44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21939</v>
      </c>
      <c r="C21487" s="2">
        <v>33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21940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21941</v>
      </c>
      <c r="C21489" s="2">
        <v>48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21942</v>
      </c>
      <c r="C21490" s="2">
        <v>41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21943</v>
      </c>
      <c r="C21491" s="2">
        <v>31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21944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21945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21946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21947</v>
      </c>
      <c r="C21495" s="2">
        <v>36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38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21949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21950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21951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38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21953</v>
      </c>
      <c r="C21501" s="2">
        <v>37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21954</v>
      </c>
      <c r="C21502" s="2">
        <v>41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21955</v>
      </c>
      <c r="C21503" s="2">
        <v>45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21956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21957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21958</v>
      </c>
      <c r="C21506" s="2">
        <v>41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21959</v>
      </c>
      <c r="C21507" s="2">
        <v>45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21960</v>
      </c>
      <c r="C21508" s="2">
        <v>42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21961</v>
      </c>
      <c r="C21509" s="2">
        <v>27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21962</v>
      </c>
      <c r="C21510" s="2">
        <v>29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21963</v>
      </c>
      <c r="C21511" s="2">
        <v>44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21964</v>
      </c>
      <c r="C21512" s="2">
        <v>38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21965</v>
      </c>
      <c r="C21513" s="2">
        <v>34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21966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21967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21968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21969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21970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21971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21972</v>
      </c>
      <c r="C21520" s="2">
        <v>41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21973</v>
      </c>
      <c r="C21521" s="2">
        <v>41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36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21975</v>
      </c>
      <c r="C21523" s="2">
        <v>52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21976</v>
      </c>
      <c r="C21524" s="2">
        <v>49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21977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21978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21979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21980</v>
      </c>
      <c r="C21528" s="2">
        <v>40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21981</v>
      </c>
      <c r="C21529" s="2">
        <v>38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21982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21983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21984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21985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21986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21987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21988</v>
      </c>
      <c r="C21536" s="2">
        <v>30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21989</v>
      </c>
      <c r="C21537" s="2">
        <v>31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21990</v>
      </c>
      <c r="C21538" s="2">
        <v>31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21991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11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11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38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21996</v>
      </c>
      <c r="C21544" s="2">
        <v>38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21997</v>
      </c>
      <c r="C21545" s="2">
        <v>39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21998</v>
      </c>
      <c r="C21546" s="2">
        <v>40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21999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38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22002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22003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22004</v>
      </c>
      <c r="C21552" s="2">
        <v>43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22005</v>
      </c>
      <c r="C21553" s="2">
        <v>39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22006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22007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22008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22009</v>
      </c>
      <c r="C21557" s="2">
        <v>34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22010</v>
      </c>
      <c r="C21558" s="2">
        <v>45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22011</v>
      </c>
      <c r="C21559" s="2">
        <v>41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22012</v>
      </c>
      <c r="C21560" s="2">
        <v>36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22013</v>
      </c>
      <c r="C21561" s="2">
        <v>34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22014</v>
      </c>
      <c r="C21562" s="2">
        <v>36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22015</v>
      </c>
      <c r="C21563" s="2">
        <v>28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22016</v>
      </c>
      <c r="C21564" s="2">
        <v>27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22017</v>
      </c>
      <c r="C21565" s="2">
        <v>26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22018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22019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22020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22021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22023</v>
      </c>
      <c r="C21571" s="2">
        <v>29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22024</v>
      </c>
      <c r="C21572" s="2">
        <v>27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22025</v>
      </c>
      <c r="C21573" s="2">
        <v>26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22026</v>
      </c>
      <c r="C21574" s="2">
        <v>25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22027</v>
      </c>
      <c r="C21575" s="2">
        <v>34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22028</v>
      </c>
      <c r="C21576" s="2">
        <v>35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22029</v>
      </c>
      <c r="C21577" s="2">
        <v>33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22030</v>
      </c>
      <c r="C21578" s="2">
        <v>30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22031</v>
      </c>
      <c r="C21579" s="2">
        <v>32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22032</v>
      </c>
      <c r="C21580" s="2">
        <v>32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22033</v>
      </c>
      <c r="C21581" s="2">
        <v>28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22034</v>
      </c>
      <c r="C21582" s="2">
        <v>30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22035</v>
      </c>
      <c r="C21583" s="2">
        <v>27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22036</v>
      </c>
      <c r="C21584" s="2">
        <v>41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22037</v>
      </c>
      <c r="C21585" s="2">
        <v>37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22038</v>
      </c>
      <c r="C21586" s="2">
        <v>36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22039</v>
      </c>
      <c r="C21587" s="2">
        <v>36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22040</v>
      </c>
      <c r="C21588" s="2">
        <v>34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22041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22042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22043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22044</v>
      </c>
      <c r="C21592" s="2">
        <v>31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22045</v>
      </c>
      <c r="C21593" s="2">
        <v>30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22046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22047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22048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22049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22050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22051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22052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22053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22054</v>
      </c>
      <c r="C21602" s="2">
        <v>26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22055</v>
      </c>
      <c r="C21603" s="2">
        <v>26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22056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22057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22059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22060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22061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22062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22063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22064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22065</v>
      </c>
      <c r="C21613" s="2">
        <v>40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22066</v>
      </c>
      <c r="C21614" s="2">
        <v>39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22067</v>
      </c>
      <c r="C21615" s="2">
        <v>24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22068</v>
      </c>
      <c r="C21616" s="2">
        <v>44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22069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22070</v>
      </c>
      <c r="C21618" s="2">
        <v>46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22071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22072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22073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31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22075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49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22077</v>
      </c>
      <c r="C21625" s="2">
        <v>28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22078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22079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22080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22081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22082</v>
      </c>
      <c r="C21630" s="2">
        <v>32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22083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22084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22085</v>
      </c>
      <c r="C21633" s="2">
        <v>42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22086</v>
      </c>
      <c r="C21634" s="2">
        <v>39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22087</v>
      </c>
      <c r="C21635" s="2">
        <v>38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22088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31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22092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22093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22094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22095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22096</v>
      </c>
      <c r="C21644" s="2">
        <v>32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22097</v>
      </c>
      <c r="C21645" s="2">
        <v>29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22098</v>
      </c>
      <c r="C21646" s="2">
        <v>36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22099</v>
      </c>
      <c r="C21647" s="2">
        <v>49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22100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22101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22102</v>
      </c>
      <c r="C21650" s="2">
        <v>24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22103</v>
      </c>
      <c r="C21651" s="2">
        <v>45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22104</v>
      </c>
      <c r="C21652" s="2">
        <v>28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22105</v>
      </c>
      <c r="C21653" s="2">
        <v>26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22106</v>
      </c>
      <c r="C21654" s="2">
        <v>35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22107</v>
      </c>
      <c r="C21655" s="2">
        <v>34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22108</v>
      </c>
      <c r="C21656" s="2">
        <v>33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22109</v>
      </c>
      <c r="C21657" s="2">
        <v>53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22110</v>
      </c>
      <c r="C21658" s="2">
        <v>41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22111</v>
      </c>
      <c r="C21659" s="2">
        <v>38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22112</v>
      </c>
      <c r="C21660" s="2">
        <v>33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22113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46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66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22116</v>
      </c>
      <c r="C21664" s="2">
        <v>44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43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39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22120</v>
      </c>
      <c r="C21668" s="2">
        <v>30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22121</v>
      </c>
      <c r="C21669" s="2">
        <v>29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22122</v>
      </c>
      <c r="C21670" s="2">
        <v>36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22123</v>
      </c>
      <c r="C21671" s="2">
        <v>33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22124</v>
      </c>
      <c r="C21672" s="2">
        <v>33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22125</v>
      </c>
      <c r="C21673" s="2">
        <v>34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22126</v>
      </c>
      <c r="C21674" s="2">
        <v>33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22127</v>
      </c>
      <c r="C21675" s="2">
        <v>35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22128</v>
      </c>
      <c r="C21676" s="2">
        <v>39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22129</v>
      </c>
      <c r="C21677" s="2">
        <v>29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22130</v>
      </c>
      <c r="C21678" s="2">
        <v>30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22131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22132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22133</v>
      </c>
      <c r="C21681" s="2">
        <v>48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22134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22135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22136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22137</v>
      </c>
      <c r="C21685" s="2">
        <v>29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22138</v>
      </c>
      <c r="C21686" s="2">
        <v>29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22139</v>
      </c>
      <c r="C21687" s="2">
        <v>43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44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42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22142</v>
      </c>
      <c r="C21690" s="2">
        <v>42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22143</v>
      </c>
      <c r="C21691" s="2">
        <v>37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22144</v>
      </c>
      <c r="C21692" s="2">
        <v>32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22145</v>
      </c>
      <c r="C21693" s="2">
        <v>31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22146</v>
      </c>
      <c r="C21694" s="2">
        <v>49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22147</v>
      </c>
      <c r="C21695" s="2">
        <v>46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22148</v>
      </c>
      <c r="C21696" s="2">
        <v>34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22149</v>
      </c>
      <c r="C21697" s="2">
        <v>30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22150</v>
      </c>
      <c r="C21698" s="2">
        <v>30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22151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48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22154</v>
      </c>
      <c r="C21702" s="2">
        <v>39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22155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22156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22157</v>
      </c>
      <c r="C21705" s="2">
        <v>39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22158</v>
      </c>
      <c r="C21706" s="2">
        <v>39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22159</v>
      </c>
      <c r="C21707" s="2">
        <v>36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22160</v>
      </c>
      <c r="C21708" s="2">
        <v>44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22161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22162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22163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22164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22165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22166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22167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22168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22169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22170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22171</v>
      </c>
      <c r="C21719" s="2">
        <v>48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22172</v>
      </c>
      <c r="C21720" s="2">
        <v>52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22173</v>
      </c>
      <c r="C21721" s="2">
        <v>42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22174</v>
      </c>
      <c r="C21722" s="2">
        <v>26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22175</v>
      </c>
      <c r="C21723" s="2">
        <v>24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22176</v>
      </c>
      <c r="C21724" s="2">
        <v>24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22177</v>
      </c>
      <c r="C21725" s="2">
        <v>23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22178</v>
      </c>
      <c r="C21726" s="2">
        <v>42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22179</v>
      </c>
      <c r="C21727" s="2">
        <v>39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22180</v>
      </c>
      <c r="C21728" s="2">
        <v>35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22181</v>
      </c>
      <c r="C21729" s="2">
        <v>37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22182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22183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22184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29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22186</v>
      </c>
      <c r="C21734" s="2">
        <v>28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22187</v>
      </c>
      <c r="C21735" s="2">
        <v>27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22188</v>
      </c>
      <c r="C21736" s="2">
        <v>27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22189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22190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22191</v>
      </c>
      <c r="C21739" s="2">
        <v>40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22192</v>
      </c>
      <c r="C21740" s="2">
        <v>53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22193</v>
      </c>
      <c r="C21741" s="2">
        <v>26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22194</v>
      </c>
      <c r="C21742" s="2">
        <v>28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22195</v>
      </c>
      <c r="C21743" s="2">
        <v>25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22196</v>
      </c>
      <c r="C21744" s="2">
        <v>37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22197</v>
      </c>
      <c r="C21745" s="2">
        <v>36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22198</v>
      </c>
      <c r="C21746" s="2">
        <v>38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22199</v>
      </c>
      <c r="C21747" s="2">
        <v>39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22200</v>
      </c>
      <c r="C21748" s="2">
        <v>37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22201</v>
      </c>
      <c r="C21749" s="2">
        <v>35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22202</v>
      </c>
      <c r="C21750" s="2">
        <v>35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22203</v>
      </c>
      <c r="C21751" s="2">
        <v>32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22204</v>
      </c>
      <c r="C21752" s="2">
        <v>38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22205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22208</v>
      </c>
      <c r="C21756" s="2">
        <v>35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22209</v>
      </c>
      <c r="C21757" s="2">
        <v>33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22210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22211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22212</v>
      </c>
      <c r="C21760" s="2">
        <v>43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22213</v>
      </c>
      <c r="C21761" s="2">
        <v>29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22214</v>
      </c>
      <c r="C21762" s="2">
        <v>27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22215</v>
      </c>
      <c r="C21763" s="2">
        <v>37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22216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22218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22219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22220</v>
      </c>
      <c r="C21768" s="2">
        <v>22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22221</v>
      </c>
      <c r="C21769" s="2">
        <v>20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22222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22223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22224</v>
      </c>
      <c r="C21772" s="2">
        <v>46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22225</v>
      </c>
      <c r="C21773" s="2">
        <v>44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22226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22227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22228</v>
      </c>
      <c r="C21776" s="2">
        <v>48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22229</v>
      </c>
      <c r="C21777" s="2">
        <v>54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22230</v>
      </c>
      <c r="C21778" s="2">
        <v>34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22231</v>
      </c>
      <c r="C21779" s="2">
        <v>33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22232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22233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22234</v>
      </c>
      <c r="C21782" s="2">
        <v>32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22235</v>
      </c>
      <c r="C21783" s="2">
        <v>28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22236</v>
      </c>
      <c r="C21784" s="2">
        <v>37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22237</v>
      </c>
      <c r="C21785" s="2">
        <v>34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22238</v>
      </c>
      <c r="C21786" s="2">
        <v>44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22239</v>
      </c>
      <c r="C21787" s="2">
        <v>33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22240</v>
      </c>
      <c r="C21788" s="2">
        <v>32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22241</v>
      </c>
      <c r="C21789" s="2">
        <v>31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22242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22243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22244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22245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22247</v>
      </c>
      <c r="C21795" s="2">
        <v>25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22248</v>
      </c>
      <c r="C21796" s="2">
        <v>23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22249</v>
      </c>
      <c r="C21797" s="2">
        <v>41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22250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22251</v>
      </c>
      <c r="C21799" s="2">
        <v>46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22252</v>
      </c>
      <c r="C21800" s="2">
        <v>43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22253</v>
      </c>
      <c r="C21801" s="2">
        <v>48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22254</v>
      </c>
      <c r="C21802" s="2">
        <v>19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22255</v>
      </c>
      <c r="C21803" s="2">
        <v>18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22256</v>
      </c>
      <c r="C21804" s="2">
        <v>19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22257</v>
      </c>
      <c r="C21805" s="2">
        <v>17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22258</v>
      </c>
      <c r="C21806" s="2">
        <v>16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22259</v>
      </c>
      <c r="C21807" s="2">
        <v>28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22260</v>
      </c>
      <c r="C21808" s="2">
        <v>27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22261</v>
      </c>
      <c r="C21809" s="2">
        <v>28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22262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22263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22264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22265</v>
      </c>
      <c r="C21813" s="2">
        <v>45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22266</v>
      </c>
      <c r="C21814" s="2">
        <v>46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22267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22268</v>
      </c>
      <c r="C21816" s="2">
        <v>27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22269</v>
      </c>
      <c r="C21817" s="2">
        <v>26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22270</v>
      </c>
      <c r="C21818" s="2">
        <v>43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22271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22272</v>
      </c>
      <c r="C21820" s="2">
        <v>27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22273</v>
      </c>
      <c r="C21821" s="2">
        <v>30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22274</v>
      </c>
      <c r="C21822" s="2">
        <v>26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22275</v>
      </c>
      <c r="C21823" s="2">
        <v>38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22276</v>
      </c>
      <c r="C21824" s="2">
        <v>40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22278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22279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22280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22281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22282</v>
      </c>
      <c r="C21830" s="2">
        <v>39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22283</v>
      </c>
      <c r="C21831" s="2">
        <v>36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22284</v>
      </c>
      <c r="C21832" s="2">
        <v>55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22285</v>
      </c>
      <c r="C21833" s="2">
        <v>55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22286</v>
      </c>
      <c r="C21834" s="2">
        <v>44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22287</v>
      </c>
      <c r="C21835" s="2">
        <v>53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22288</v>
      </c>
      <c r="C21836" s="2">
        <v>55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22289</v>
      </c>
      <c r="C21837" s="2">
        <v>55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22290</v>
      </c>
      <c r="C21838" s="2">
        <v>50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22291</v>
      </c>
      <c r="C21839" s="2">
        <v>48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22292</v>
      </c>
      <c r="C21840" s="2">
        <v>50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22293</v>
      </c>
      <c r="C21841" s="2">
        <v>50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22294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22295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22296</v>
      </c>
      <c r="C21844" s="2">
        <v>35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22297</v>
      </c>
      <c r="C21845" s="2">
        <v>34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22298</v>
      </c>
      <c r="C21846" s="2">
        <v>31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22299</v>
      </c>
      <c r="C21847" s="2">
        <v>36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22300</v>
      </c>
      <c r="C21848" s="2">
        <v>47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22301</v>
      </c>
      <c r="C21849" s="2">
        <v>44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22302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22303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22304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22305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22306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22307</v>
      </c>
      <c r="C21855" s="2">
        <v>37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22308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22309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22310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22311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22312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22313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22315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22316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22317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22318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22319</v>
      </c>
      <c r="C21867" s="2">
        <v>35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22320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22321</v>
      </c>
      <c r="C21869" s="2">
        <v>37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22322</v>
      </c>
      <c r="C21870" s="2">
        <v>36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22323</v>
      </c>
      <c r="C21871" s="2">
        <v>34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22324</v>
      </c>
      <c r="C21872" s="2">
        <v>30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22325</v>
      </c>
      <c r="C21873" s="2">
        <v>28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22326</v>
      </c>
      <c r="C21874" s="2">
        <v>30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22327</v>
      </c>
      <c r="C21875" s="2">
        <v>45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22328</v>
      </c>
      <c r="C21876" s="2">
        <v>36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22329</v>
      </c>
      <c r="C21877" s="2">
        <v>32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22330</v>
      </c>
      <c r="C21878" s="2">
        <v>49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22331</v>
      </c>
      <c r="C21879" s="2">
        <v>49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22332</v>
      </c>
      <c r="C21880" s="2">
        <v>35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22333</v>
      </c>
      <c r="C21881" s="2">
        <v>31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22334</v>
      </c>
      <c r="C21882" s="2">
        <v>30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22335</v>
      </c>
      <c r="C21883" s="2">
        <v>38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22336</v>
      </c>
      <c r="C21884" s="2">
        <v>35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22337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22338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22339</v>
      </c>
      <c r="C21887" s="2">
        <v>57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22340</v>
      </c>
      <c r="C21888" s="2">
        <v>37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22341</v>
      </c>
      <c r="C21889" s="2">
        <v>34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22342</v>
      </c>
      <c r="C21890" s="2">
        <v>51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22343</v>
      </c>
      <c r="C21891" s="2">
        <v>39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22344</v>
      </c>
      <c r="C21892" s="2">
        <v>38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22345</v>
      </c>
      <c r="C21893" s="2">
        <v>37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22346</v>
      </c>
      <c r="C21894" s="2">
        <v>43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22347</v>
      </c>
      <c r="C21895" s="2">
        <v>11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22348</v>
      </c>
      <c r="C21896" s="2">
        <v>13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22349</v>
      </c>
      <c r="C21897" s="2">
        <v>13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22350</v>
      </c>
      <c r="C21898" s="2">
        <v>27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22351</v>
      </c>
      <c r="C21899" s="2">
        <v>30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22352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22353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22354</v>
      </c>
      <c r="C21902" s="2">
        <v>40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22355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22356</v>
      </c>
      <c r="C21904" s="2">
        <v>45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22357</v>
      </c>
      <c r="C21905" s="2">
        <v>35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22358</v>
      </c>
      <c r="C21906" s="2">
        <v>28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22359</v>
      </c>
      <c r="C21907" s="2">
        <v>27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22360</v>
      </c>
      <c r="C21908" s="2">
        <v>44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22361</v>
      </c>
      <c r="C21909" s="2">
        <v>41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22362</v>
      </c>
      <c r="C21910" s="2">
        <v>30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22363</v>
      </c>
      <c r="C21911" s="2">
        <v>28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22364</v>
      </c>
      <c r="C21912" s="2">
        <v>23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22365</v>
      </c>
      <c r="C21913" s="2">
        <v>40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22366</v>
      </c>
      <c r="C21914" s="2">
        <v>42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22367</v>
      </c>
      <c r="C21915" s="2">
        <v>41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22368</v>
      </c>
      <c r="C21916" s="2">
        <v>31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22369</v>
      </c>
      <c r="C21917" s="2">
        <v>29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22370</v>
      </c>
      <c r="C21918" s="2">
        <v>40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22371</v>
      </c>
      <c r="C21919" s="2">
        <v>41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22372</v>
      </c>
      <c r="C21920" s="2">
        <v>39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22373</v>
      </c>
      <c r="C21921" s="2">
        <v>29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22374</v>
      </c>
      <c r="C21922" s="2">
        <v>27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22375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22376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22378</v>
      </c>
      <c r="C21926" s="2">
        <v>36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22379</v>
      </c>
      <c r="C21927" s="2">
        <v>37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22380</v>
      </c>
      <c r="C21928" s="2">
        <v>26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22381</v>
      </c>
      <c r="C21929" s="2">
        <v>29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22382</v>
      </c>
      <c r="C21930" s="2">
        <v>28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22383</v>
      </c>
      <c r="C21931" s="2">
        <v>36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22384</v>
      </c>
      <c r="C21932" s="2">
        <v>34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22385</v>
      </c>
      <c r="C21933" s="2">
        <v>31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22386</v>
      </c>
      <c r="C21934" s="2">
        <v>31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22387</v>
      </c>
      <c r="C21935" s="2">
        <v>36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22388</v>
      </c>
      <c r="C21936" s="2">
        <v>30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22389</v>
      </c>
      <c r="C21937" s="2">
        <v>30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22390</v>
      </c>
      <c r="C21938" s="2">
        <v>30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22391</v>
      </c>
      <c r="C21939" s="2">
        <v>31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22392</v>
      </c>
      <c r="C21940" s="2">
        <v>31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22393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22394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22395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22396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36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22398</v>
      </c>
      <c r="C21946" s="2">
        <v>42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22399</v>
      </c>
      <c r="C21947" s="2">
        <v>39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22400</v>
      </c>
      <c r="C21948" s="2">
        <v>43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22401</v>
      </c>
      <c r="C21949" s="2">
        <v>44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22402</v>
      </c>
      <c r="C21950" s="2">
        <v>43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22403</v>
      </c>
      <c r="C21951" s="2">
        <v>46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22404</v>
      </c>
      <c r="C21952" s="2">
        <v>41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22405</v>
      </c>
      <c r="C21953" s="2">
        <v>39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22406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22407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22408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22409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22410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39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22412</v>
      </c>
      <c r="C21960" s="2">
        <v>37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22413</v>
      </c>
      <c r="C21961" s="2">
        <v>39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22414</v>
      </c>
      <c r="C21962" s="2">
        <v>45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22415</v>
      </c>
      <c r="C21963" s="2">
        <v>39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22416</v>
      </c>
      <c r="C21964" s="2">
        <v>36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22417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22418</v>
      </c>
      <c r="C21966" s="2">
        <v>40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22422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22423</v>
      </c>
      <c r="C21971" s="2">
        <v>44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22424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22425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22426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26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22428</v>
      </c>
      <c r="C21976" s="2">
        <v>33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22429</v>
      </c>
      <c r="C21977" s="2">
        <v>49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22430</v>
      </c>
      <c r="C21978" s="2">
        <v>29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22431</v>
      </c>
      <c r="C21979" s="2">
        <v>27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22432</v>
      </c>
      <c r="C21980" s="2">
        <v>62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22433</v>
      </c>
      <c r="C21981" s="2">
        <v>60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22434</v>
      </c>
      <c r="C21982" s="2">
        <v>27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22435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22436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22437</v>
      </c>
      <c r="C21985" s="2">
        <v>17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22438</v>
      </c>
      <c r="C21986" s="2">
        <v>32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22439</v>
      </c>
      <c r="C21987" s="2">
        <v>32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22440</v>
      </c>
      <c r="C21988" s="2">
        <v>37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22441</v>
      </c>
      <c r="C21989" s="2">
        <v>36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22442</v>
      </c>
      <c r="C21990" s="2">
        <v>46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22443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22444</v>
      </c>
      <c r="C21992" s="2">
        <v>38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22445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22446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22447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22448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40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22450</v>
      </c>
      <c r="C21998" s="2">
        <v>42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22451</v>
      </c>
      <c r="C21999" s="2">
        <v>42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22452</v>
      </c>
      <c r="C22000" s="2">
        <v>38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22453</v>
      </c>
      <c r="C22001" s="2">
        <v>41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22454</v>
      </c>
      <c r="C22002" s="2">
        <v>37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22455</v>
      </c>
      <c r="C22003" s="2">
        <v>40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22456</v>
      </c>
      <c r="C22004" s="2">
        <v>37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22457</v>
      </c>
      <c r="C22005" s="2">
        <v>41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22458</v>
      </c>
      <c r="C22006" s="2">
        <v>39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22459</v>
      </c>
      <c r="C22007" s="2">
        <v>44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22460</v>
      </c>
      <c r="C22008" s="2">
        <v>30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22461</v>
      </c>
      <c r="C22009" s="2">
        <v>40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22462</v>
      </c>
      <c r="C22010" s="2">
        <v>42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22463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22464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22465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22466</v>
      </c>
      <c r="C22014" s="2">
        <v>41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22467</v>
      </c>
      <c r="C22015" s="2">
        <v>54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22468</v>
      </c>
      <c r="C22016" s="2">
        <v>29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22469</v>
      </c>
      <c r="C22017" s="2">
        <v>27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22470</v>
      </c>
      <c r="C22018" s="2">
        <v>41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22471</v>
      </c>
      <c r="C22019" s="2">
        <v>39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22472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22473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22474</v>
      </c>
      <c r="C22022" s="2">
        <v>31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22475</v>
      </c>
      <c r="C22023" s="2">
        <v>31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22476</v>
      </c>
      <c r="C22024" s="2">
        <v>46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22477</v>
      </c>
      <c r="C22025" s="2">
        <v>32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22478</v>
      </c>
      <c r="C22026" s="2">
        <v>33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22479</v>
      </c>
      <c r="C22027" s="2">
        <v>47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22480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22481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22482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22483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22484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22485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22486</v>
      </c>
      <c r="C22034" s="2">
        <v>45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22487</v>
      </c>
      <c r="C22035" s="2">
        <v>43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45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22489</v>
      </c>
      <c r="C22037" s="2">
        <v>42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22490</v>
      </c>
      <c r="C22038" s="2">
        <v>30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22491</v>
      </c>
      <c r="C22039" s="2">
        <v>32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22492</v>
      </c>
      <c r="C22040" s="2">
        <v>30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22493</v>
      </c>
      <c r="C22041" s="2">
        <v>37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22494</v>
      </c>
      <c r="C22042" s="2">
        <v>36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22495</v>
      </c>
      <c r="C22043" s="2">
        <v>42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22496</v>
      </c>
      <c r="C22044" s="2">
        <v>39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22497</v>
      </c>
      <c r="C22045" s="2">
        <v>45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22498</v>
      </c>
      <c r="C22046" s="2">
        <v>42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22499</v>
      </c>
      <c r="C22047" s="2">
        <v>38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22500</v>
      </c>
      <c r="C22048" s="2">
        <v>38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22501</v>
      </c>
      <c r="C22049" s="2">
        <v>36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22502</v>
      </c>
      <c r="C22050" s="2">
        <v>41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22503</v>
      </c>
      <c r="C22051" s="2">
        <v>32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22504</v>
      </c>
      <c r="C22052" s="2">
        <v>31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22505</v>
      </c>
      <c r="C22053" s="2">
        <v>21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22506</v>
      </c>
      <c r="C22054" s="2">
        <v>43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22507</v>
      </c>
      <c r="C22055" s="2">
        <v>38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22508</v>
      </c>
      <c r="C22056" s="2">
        <v>41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22509</v>
      </c>
      <c r="C22057" s="2">
        <v>42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22510</v>
      </c>
      <c r="C22058" s="2">
        <v>46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22511</v>
      </c>
      <c r="C22059" s="2">
        <v>41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22512</v>
      </c>
      <c r="C22060" s="2">
        <v>40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22513</v>
      </c>
      <c r="C22061" s="2">
        <v>38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22514</v>
      </c>
      <c r="C22062" s="2">
        <v>32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22515</v>
      </c>
      <c r="C22063" s="2">
        <v>27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22516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22517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22518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22519</v>
      </c>
      <c r="C22067" s="2">
        <v>32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22520</v>
      </c>
      <c r="C22068" s="2">
        <v>31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22521</v>
      </c>
      <c r="C22069" s="2">
        <v>38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22522</v>
      </c>
      <c r="C22070" s="2">
        <v>40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22523</v>
      </c>
      <c r="C22071" s="2">
        <v>42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22524</v>
      </c>
      <c r="C22072" s="2">
        <v>39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22525</v>
      </c>
      <c r="C22073" s="2">
        <v>37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22526</v>
      </c>
      <c r="C22074" s="2">
        <v>31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22527</v>
      </c>
      <c r="C22075" s="2">
        <v>29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22528</v>
      </c>
      <c r="C22076" s="2">
        <v>41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22529</v>
      </c>
      <c r="C22077" s="2">
        <v>28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22530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22531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22532</v>
      </c>
      <c r="C22080" s="2">
        <v>22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22533</v>
      </c>
      <c r="C22081" s="2">
        <v>32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22534</v>
      </c>
      <c r="C22082" s="2">
        <v>31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22535</v>
      </c>
      <c r="C22083" s="2">
        <v>38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22536</v>
      </c>
      <c r="C22084" s="2">
        <v>47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22537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22538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22539</v>
      </c>
      <c r="C22087" s="2">
        <v>40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22540</v>
      </c>
      <c r="C22088" s="2">
        <v>40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22541</v>
      </c>
      <c r="C22089" s="2">
        <v>40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22542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42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22546</v>
      </c>
      <c r="C22094" s="2">
        <v>37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22547</v>
      </c>
      <c r="C22095" s="2">
        <v>35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22548</v>
      </c>
      <c r="C22096" s="2">
        <v>44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22549</v>
      </c>
      <c r="C22097" s="2">
        <v>44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22550</v>
      </c>
      <c r="C22098" s="2">
        <v>37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22551</v>
      </c>
      <c r="C22099" s="2">
        <v>34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22552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22553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22554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22555</v>
      </c>
      <c r="C22103" s="2">
        <v>31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22556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22557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22558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22559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22560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22561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22562</v>
      </c>
      <c r="C22110" s="2">
        <v>31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22563</v>
      </c>
      <c r="C22111" s="2">
        <v>39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22564</v>
      </c>
      <c r="C22112" s="2">
        <v>36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22565</v>
      </c>
      <c r="C22113" s="2">
        <v>39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22566</v>
      </c>
      <c r="C22114" s="2">
        <v>43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22567</v>
      </c>
      <c r="C22115" s="2">
        <v>36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22568</v>
      </c>
      <c r="C22116" s="2">
        <v>35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22569</v>
      </c>
      <c r="C22117" s="2">
        <v>28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22570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22571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22572</v>
      </c>
      <c r="C22120" s="2">
        <v>49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22573</v>
      </c>
      <c r="C22121" s="2">
        <v>42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22574</v>
      </c>
      <c r="C22122" s="2">
        <v>41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22575</v>
      </c>
      <c r="C22123" s="2">
        <v>35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22576</v>
      </c>
      <c r="C22124" s="2">
        <v>34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22577</v>
      </c>
      <c r="C22125" s="2">
        <v>35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22578</v>
      </c>
      <c r="C22126" s="2">
        <v>53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22579</v>
      </c>
      <c r="C22127" s="2">
        <v>39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22580</v>
      </c>
      <c r="C22128" s="2">
        <v>41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22581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22582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22583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22584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22585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22586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22587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22588</v>
      </c>
      <c r="C22136" s="2">
        <v>31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22589</v>
      </c>
      <c r="C22137" s="2">
        <v>34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22590</v>
      </c>
      <c r="C22138" s="2">
        <v>34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22591</v>
      </c>
      <c r="C22139" s="2">
        <v>23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22592</v>
      </c>
      <c r="C22140" s="2">
        <v>41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22593</v>
      </c>
      <c r="C22141" s="2">
        <v>46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22594</v>
      </c>
      <c r="C22142" s="2">
        <v>50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22595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22596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22597</v>
      </c>
      <c r="C22145" s="2">
        <v>38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22598</v>
      </c>
      <c r="C22146" s="2">
        <v>39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22599</v>
      </c>
      <c r="C22147" s="2">
        <v>38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22600</v>
      </c>
      <c r="C22148" s="2">
        <v>31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22601</v>
      </c>
      <c r="C22149" s="2">
        <v>29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22602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22603</v>
      </c>
      <c r="C22151" s="2">
        <v>42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22604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22605</v>
      </c>
      <c r="C22153" s="2">
        <v>32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22606</v>
      </c>
      <c r="C22154" s="2">
        <v>32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22607</v>
      </c>
      <c r="C22155" s="2">
        <v>28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22608</v>
      </c>
      <c r="C22156" s="2">
        <v>45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22609</v>
      </c>
      <c r="C22157" s="2">
        <v>43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22610</v>
      </c>
      <c r="C22158" s="2">
        <v>31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22611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46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22614</v>
      </c>
      <c r="C22162" s="2">
        <v>41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22615</v>
      </c>
      <c r="C22163" s="2">
        <v>30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22616</v>
      </c>
      <c r="C22164" s="2">
        <v>34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22617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22618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22619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22620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22621</v>
      </c>
      <c r="C22169" s="2">
        <v>34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22622</v>
      </c>
      <c r="C22170" s="2">
        <v>38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22623</v>
      </c>
      <c r="C22171" s="2">
        <v>42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22624</v>
      </c>
      <c r="C22172" s="2">
        <v>39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22625</v>
      </c>
      <c r="C22173" s="2">
        <v>35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22626</v>
      </c>
      <c r="C22174" s="2">
        <v>32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22627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22628</v>
      </c>
      <c r="C22176" s="2">
        <v>41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22629</v>
      </c>
      <c r="C22177" s="2">
        <v>37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22630</v>
      </c>
      <c r="C22178" s="2">
        <v>41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22631</v>
      </c>
      <c r="C22179" s="2">
        <v>39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22632</v>
      </c>
      <c r="C22180" s="2">
        <v>39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22633</v>
      </c>
      <c r="C22181" s="2">
        <v>37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22634</v>
      </c>
      <c r="C22182" s="2">
        <v>35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22635</v>
      </c>
      <c r="C22183" s="2">
        <v>37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22636</v>
      </c>
      <c r="C22184" s="2">
        <v>37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22638</v>
      </c>
      <c r="C22186" s="2">
        <v>37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22639</v>
      </c>
      <c r="C22187" s="2">
        <v>39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22640</v>
      </c>
      <c r="C22188" s="2">
        <v>40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22641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22642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22644</v>
      </c>
      <c r="C22192" s="2">
        <v>41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22645</v>
      </c>
      <c r="C22193" s="2">
        <v>30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22646</v>
      </c>
      <c r="C22194" s="2">
        <v>31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22647</v>
      </c>
      <c r="C22195" s="2">
        <v>44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22648</v>
      </c>
      <c r="C22196" s="2">
        <v>40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22649</v>
      </c>
      <c r="C22197" s="2">
        <v>49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22650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40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22652</v>
      </c>
      <c r="C22200" s="2">
        <v>45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22653</v>
      </c>
      <c r="C22201" s="2">
        <v>41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22654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31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22657</v>
      </c>
      <c r="C22205" s="2">
        <v>30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22658</v>
      </c>
      <c r="C22206" s="2">
        <v>29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22659</v>
      </c>
      <c r="C22207" s="2">
        <v>45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22660</v>
      </c>
      <c r="C22208" s="2">
        <v>34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22661</v>
      </c>
      <c r="C22209" s="2">
        <v>32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22662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22663</v>
      </c>
      <c r="C22211" s="2">
        <v>38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22664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22665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22666</v>
      </c>
      <c r="C22214" s="2">
        <v>40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22667</v>
      </c>
      <c r="C22215" s="2">
        <v>38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22668</v>
      </c>
      <c r="C22216" s="2">
        <v>38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22669</v>
      </c>
      <c r="C22217" s="2">
        <v>42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22670</v>
      </c>
      <c r="C22218" s="2">
        <v>30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22671</v>
      </c>
      <c r="C22219" s="2">
        <v>44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22672</v>
      </c>
      <c r="C22220" s="2">
        <v>44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22673</v>
      </c>
      <c r="C22221" s="2">
        <v>39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22674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22675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22676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22677</v>
      </c>
      <c r="C22225" s="2">
        <v>42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22678</v>
      </c>
      <c r="C22226" s="2">
        <v>29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22679</v>
      </c>
      <c r="C22227" s="2">
        <v>28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22680</v>
      </c>
      <c r="C22228" s="2">
        <v>30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22681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22682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22683</v>
      </c>
      <c r="C22231" s="2">
        <v>39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22684</v>
      </c>
      <c r="C22232" s="2">
        <v>40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22685</v>
      </c>
      <c r="C22233" s="2">
        <v>38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22686</v>
      </c>
      <c r="C22234" s="2">
        <v>40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22687</v>
      </c>
      <c r="C22235" s="2">
        <v>37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22688</v>
      </c>
      <c r="C22236" s="2">
        <v>44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22689</v>
      </c>
      <c r="C22237" s="2">
        <v>38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22690</v>
      </c>
      <c r="C22238" s="2">
        <v>36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22691</v>
      </c>
      <c r="C22239" s="2">
        <v>34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22692</v>
      </c>
      <c r="C22240" s="2">
        <v>39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22693</v>
      </c>
      <c r="C22241" s="2">
        <v>36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22694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22695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22696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22697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22698</v>
      </c>
      <c r="C22246" s="2">
        <v>40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22699</v>
      </c>
      <c r="C22247" s="2">
        <v>39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22700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22701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22702</v>
      </c>
      <c r="C22250" s="2">
        <v>41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22703</v>
      </c>
      <c r="C22251" s="2">
        <v>36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22704</v>
      </c>
      <c r="C22252" s="2">
        <v>43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22705</v>
      </c>
      <c r="C22253" s="2">
        <v>41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22706</v>
      </c>
      <c r="C22254" s="2">
        <v>48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22707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22708</v>
      </c>
      <c r="C22256" s="2">
        <v>44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22709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37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22712</v>
      </c>
      <c r="C22260" s="2">
        <v>33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22713</v>
      </c>
      <c r="C22261" s="2">
        <v>35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22714</v>
      </c>
      <c r="C22262" s="2">
        <v>33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22715</v>
      </c>
      <c r="C22263" s="2">
        <v>34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22716</v>
      </c>
      <c r="C22264" s="2">
        <v>41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22717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22718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22719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22720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22721</v>
      </c>
      <c r="C22269" s="2">
        <v>40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22722</v>
      </c>
      <c r="C22270" s="2">
        <v>40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22723</v>
      </c>
      <c r="C22271" s="2">
        <v>29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22724</v>
      </c>
      <c r="C22272" s="2">
        <v>29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22725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22726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41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22729</v>
      </c>
      <c r="C22277" s="2">
        <v>38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22730</v>
      </c>
      <c r="C22278" s="2">
        <v>45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22731</v>
      </c>
      <c r="C22279" s="2">
        <v>50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22732</v>
      </c>
      <c r="C22280" s="2">
        <v>49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22733</v>
      </c>
      <c r="C22281" s="2">
        <v>41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22734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22735</v>
      </c>
      <c r="C22283" s="2">
        <v>47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22736</v>
      </c>
      <c r="C22284" s="2">
        <v>39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22737</v>
      </c>
      <c r="C22285" s="2">
        <v>48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22738</v>
      </c>
      <c r="C22286" s="2">
        <v>46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22739</v>
      </c>
      <c r="C22287" s="2">
        <v>44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22740</v>
      </c>
      <c r="C22288" s="2">
        <v>32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22741</v>
      </c>
      <c r="C22289" s="2">
        <v>32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22742</v>
      </c>
      <c r="C22290" s="2">
        <v>31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22743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22744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22745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22746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22747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22748</v>
      </c>
      <c r="C22296" s="2">
        <v>27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22749</v>
      </c>
      <c r="C22297" s="2">
        <v>26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22750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22751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22752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22753</v>
      </c>
      <c r="C22301" s="2">
        <v>41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22754</v>
      </c>
      <c r="C22302" s="2">
        <v>29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22755</v>
      </c>
      <c r="C22303" s="2">
        <v>26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22756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22757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22758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22759</v>
      </c>
      <c r="C22307" s="2">
        <v>31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22760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22761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22762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22763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22764</v>
      </c>
      <c r="C22312" s="2">
        <v>37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22765</v>
      </c>
      <c r="C22313" s="2">
        <v>38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22766</v>
      </c>
      <c r="C22314" s="2">
        <v>36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22767</v>
      </c>
      <c r="C22315" s="2">
        <v>37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22768</v>
      </c>
      <c r="C22316" s="2">
        <v>49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22769</v>
      </c>
      <c r="C22317" s="2">
        <v>46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22770</v>
      </c>
      <c r="C22318" s="2">
        <v>48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22771</v>
      </c>
      <c r="C22319" s="2">
        <v>27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22772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22774</v>
      </c>
      <c r="C22322" s="2">
        <v>54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22775</v>
      </c>
      <c r="C22323" s="2">
        <v>52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22776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22777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22778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22779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22780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22781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22782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22783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22784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50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22786</v>
      </c>
      <c r="C22334" s="2">
        <v>46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22787</v>
      </c>
      <c r="C22335" s="2">
        <v>35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22788</v>
      </c>
      <c r="C22336" s="2">
        <v>33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22789</v>
      </c>
      <c r="C22337" s="2">
        <v>47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22790</v>
      </c>
      <c r="C22338" s="2">
        <v>33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22791</v>
      </c>
      <c r="C22339" s="2">
        <v>59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22792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22793</v>
      </c>
      <c r="C22341" s="2">
        <v>40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22794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22795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22796</v>
      </c>
      <c r="C22344" s="2">
        <v>41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22797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22798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22799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22800</v>
      </c>
      <c r="C22348" s="2">
        <v>32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22801</v>
      </c>
      <c r="C22349" s="2">
        <v>30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22802</v>
      </c>
      <c r="C22350" s="2">
        <v>37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22803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22804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22805</v>
      </c>
      <c r="C22353" s="2">
        <v>32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22806</v>
      </c>
      <c r="C22354" s="2">
        <v>31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22807</v>
      </c>
      <c r="C22355" s="2">
        <v>37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22808</v>
      </c>
      <c r="C22356" s="2">
        <v>41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22809</v>
      </c>
      <c r="C22357" s="2">
        <v>42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22810</v>
      </c>
      <c r="C22358" s="2">
        <v>30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22811</v>
      </c>
      <c r="C22359" s="2">
        <v>34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22812</v>
      </c>
      <c r="C22360" s="2">
        <v>38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22813</v>
      </c>
      <c r="C22361" s="2">
        <v>26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22814</v>
      </c>
      <c r="C22362" s="2">
        <v>28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22815</v>
      </c>
      <c r="C22363" s="2">
        <v>43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22816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22817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22818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44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43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22821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22822</v>
      </c>
      <c r="C22370" s="2">
        <v>37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22823</v>
      </c>
      <c r="C22371" s="2">
        <v>33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22824</v>
      </c>
      <c r="C22372" s="2">
        <v>40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22825</v>
      </c>
      <c r="C22373" s="2">
        <v>38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22826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22827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22828</v>
      </c>
      <c r="C22376" s="2">
        <v>33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22829</v>
      </c>
      <c r="C22377" s="2">
        <v>27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22830</v>
      </c>
      <c r="C22378" s="2">
        <v>27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22831</v>
      </c>
      <c r="C22379" s="2">
        <v>26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22832</v>
      </c>
      <c r="C22380" s="2">
        <v>32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22833</v>
      </c>
      <c r="C22381" s="2">
        <v>30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22834</v>
      </c>
      <c r="C22382" s="2">
        <v>42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22835</v>
      </c>
      <c r="C22383" s="2">
        <v>39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22836</v>
      </c>
      <c r="C22384" s="2">
        <v>38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22837</v>
      </c>
      <c r="C22385" s="2">
        <v>35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22838</v>
      </c>
      <c r="C22386" s="2">
        <v>32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22839</v>
      </c>
      <c r="C22387" s="2">
        <v>41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22840</v>
      </c>
      <c r="C22388" s="2">
        <v>49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22841</v>
      </c>
      <c r="C22389" s="2">
        <v>44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22842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22843</v>
      </c>
      <c r="C22391" s="2">
        <v>16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22844</v>
      </c>
      <c r="C22392" s="2">
        <v>15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22845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22846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22847</v>
      </c>
      <c r="C22395" s="2">
        <v>32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22848</v>
      </c>
      <c r="C22396" s="2">
        <v>30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22849</v>
      </c>
      <c r="C22397" s="2">
        <v>48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22850</v>
      </c>
      <c r="C22398" s="2">
        <v>45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22851</v>
      </c>
      <c r="C22399" s="2">
        <v>49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22852</v>
      </c>
      <c r="C22400" s="2">
        <v>47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22853</v>
      </c>
      <c r="C22401" s="2">
        <v>36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22854</v>
      </c>
      <c r="C22402" s="2">
        <v>36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22855</v>
      </c>
      <c r="C22403" s="2">
        <v>40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22856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22857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22858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22859</v>
      </c>
      <c r="C22407" s="2">
        <v>40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22860</v>
      </c>
      <c r="C22408" s="2">
        <v>45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22861</v>
      </c>
      <c r="C22409" s="2">
        <v>39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22862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22863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22864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22865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22866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22867</v>
      </c>
      <c r="C22415" s="2">
        <v>44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22868</v>
      </c>
      <c r="C22416" s="2">
        <v>41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22869</v>
      </c>
      <c r="C22417" s="2">
        <v>50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22870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22871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22872</v>
      </c>
      <c r="C22420" s="2">
        <v>40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22873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22874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22875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22876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22877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22878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22879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22880</v>
      </c>
      <c r="C22428" s="2">
        <v>30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22881</v>
      </c>
      <c r="C22429" s="2">
        <v>29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22882</v>
      </c>
      <c r="C22430" s="2">
        <v>34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22883</v>
      </c>
      <c r="C22431" s="2">
        <v>33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22884</v>
      </c>
      <c r="C22432" s="2">
        <v>49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22885</v>
      </c>
      <c r="C22433" s="2">
        <v>41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22886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22889</v>
      </c>
      <c r="C22437" s="2">
        <v>39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22890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22891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45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22893</v>
      </c>
      <c r="C22441" s="2">
        <v>38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22894</v>
      </c>
      <c r="C22442" s="2">
        <v>34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22895</v>
      </c>
      <c r="C22443" s="2">
        <v>37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22896</v>
      </c>
      <c r="C22444" s="2">
        <v>36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22897</v>
      </c>
      <c r="C22445" s="2">
        <v>43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22898</v>
      </c>
      <c r="C22446" s="2">
        <v>39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22899</v>
      </c>
      <c r="C22447" s="2">
        <v>43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22900</v>
      </c>
      <c r="C22448" s="2">
        <v>43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22901</v>
      </c>
      <c r="C22449" s="2">
        <v>43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22902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22903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22904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22905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22906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22907</v>
      </c>
      <c r="C22455" s="2">
        <v>43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22908</v>
      </c>
      <c r="C22456" s="2">
        <v>42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22909</v>
      </c>
      <c r="C22457" s="2">
        <v>34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22910</v>
      </c>
      <c r="C22458" s="2">
        <v>31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22911</v>
      </c>
      <c r="C22459" s="2">
        <v>30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22912</v>
      </c>
      <c r="C22460" s="2">
        <v>33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22913</v>
      </c>
      <c r="C22461" s="2">
        <v>32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22914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38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22917</v>
      </c>
      <c r="C22465" s="2">
        <v>34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22918</v>
      </c>
      <c r="C22466" s="2">
        <v>31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22919</v>
      </c>
      <c r="C22467" s="2">
        <v>33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22920</v>
      </c>
      <c r="C22468" s="2">
        <v>37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22921</v>
      </c>
      <c r="C22469" s="2">
        <v>43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22922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22923</v>
      </c>
      <c r="C22471" s="2">
        <v>46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22924</v>
      </c>
      <c r="C22472" s="2">
        <v>42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22925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22927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22928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22929</v>
      </c>
      <c r="C22477" s="2">
        <v>36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22930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22931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22932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22934</v>
      </c>
      <c r="C22482" s="2">
        <v>41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22935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22936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22937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39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22939</v>
      </c>
      <c r="C22487" s="2">
        <v>36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22940</v>
      </c>
      <c r="C22488" s="2">
        <v>29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22941</v>
      </c>
      <c r="C22489" s="2">
        <v>37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22942</v>
      </c>
      <c r="C22490" s="2">
        <v>35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22943</v>
      </c>
      <c r="C22491" s="2">
        <v>35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22944</v>
      </c>
      <c r="C22492" s="2">
        <v>39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22945</v>
      </c>
      <c r="C22493" s="2">
        <v>41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22946</v>
      </c>
      <c r="C22494" s="2">
        <v>43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22947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22948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22949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22950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22951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22952</v>
      </c>
      <c r="C22500" s="2">
        <v>39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22953</v>
      </c>
      <c r="C22501" s="2">
        <v>42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22954</v>
      </c>
      <c r="C22502" s="2">
        <v>21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22955</v>
      </c>
      <c r="C22503" s="2">
        <v>30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22956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22957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22958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22959</v>
      </c>
      <c r="C22507" s="2">
        <v>42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22960</v>
      </c>
      <c r="C22508" s="2">
        <v>41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22961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22962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44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22964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22965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22966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22967</v>
      </c>
      <c r="C22515" s="2">
        <v>47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45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22969</v>
      </c>
      <c r="C22517" s="2">
        <v>43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22970</v>
      </c>
      <c r="C22518" s="2">
        <v>43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22971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22972</v>
      </c>
      <c r="C22520" s="2">
        <v>44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22973</v>
      </c>
      <c r="C22521" s="2">
        <v>29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22974</v>
      </c>
      <c r="C22522" s="2">
        <v>28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22975</v>
      </c>
      <c r="C22523" s="2">
        <v>41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22976</v>
      </c>
      <c r="C22524" s="2">
        <v>41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22977</v>
      </c>
      <c r="C22525" s="2">
        <v>43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22978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22979</v>
      </c>
      <c r="C22527" s="2">
        <v>46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22980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22981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42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22983</v>
      </c>
      <c r="C22531" s="2">
        <v>40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22984</v>
      </c>
      <c r="C22532" s="2">
        <v>40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49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22986</v>
      </c>
      <c r="C22534" s="2">
        <v>48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22987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22988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22989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22990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22991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22992</v>
      </c>
      <c r="C22540" s="2">
        <v>38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22993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22995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22996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22997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22998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22999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23000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23001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23002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23003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23004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23005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23006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23007</v>
      </c>
      <c r="C22555" s="2">
        <v>13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23008</v>
      </c>
      <c r="C22556" s="2">
        <v>27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23009</v>
      </c>
      <c r="C22557" s="2">
        <v>28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23010</v>
      </c>
      <c r="C22558" s="2">
        <v>33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23011</v>
      </c>
      <c r="C22559" s="2">
        <v>29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23012</v>
      </c>
      <c r="C22560" s="2">
        <v>31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23013</v>
      </c>
      <c r="C22561" s="2">
        <v>31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23014</v>
      </c>
      <c r="C22562" s="2">
        <v>28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23015</v>
      </c>
      <c r="C22563" s="2">
        <v>28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23016</v>
      </c>
      <c r="C22564" s="2">
        <v>28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23017</v>
      </c>
      <c r="C22565" s="2">
        <v>48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23018</v>
      </c>
      <c r="C22566" s="2">
        <v>42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23019</v>
      </c>
      <c r="C22567" s="2">
        <v>37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23020</v>
      </c>
      <c r="C22568" s="2">
        <v>42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23021</v>
      </c>
      <c r="C22569" s="2">
        <v>39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23022</v>
      </c>
      <c r="C22570" s="2">
        <v>34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23023</v>
      </c>
      <c r="C22571" s="2">
        <v>35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23024</v>
      </c>
      <c r="C22572" s="2">
        <v>33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23025</v>
      </c>
      <c r="C22573" s="2">
        <v>31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23026</v>
      </c>
      <c r="C22574" s="2">
        <v>28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23027</v>
      </c>
      <c r="C22575" s="2">
        <v>54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23028</v>
      </c>
      <c r="C22576" s="2">
        <v>34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23029</v>
      </c>
      <c r="C22577" s="2">
        <v>34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23030</v>
      </c>
      <c r="C22578" s="2">
        <v>32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23031</v>
      </c>
      <c r="C22579" s="2">
        <v>29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23032</v>
      </c>
      <c r="C22580" s="2">
        <v>28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23033</v>
      </c>
      <c r="C22581" s="2">
        <v>42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23034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23035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23036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23037</v>
      </c>
      <c r="C22585" s="2">
        <v>45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23038</v>
      </c>
      <c r="C22586" s="2">
        <v>39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23039</v>
      </c>
      <c r="C22587" s="2">
        <v>23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23040</v>
      </c>
      <c r="C22588" s="2">
        <v>21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23041</v>
      </c>
      <c r="C22589" s="2">
        <v>22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23042</v>
      </c>
      <c r="C22590" s="2">
        <v>20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23043</v>
      </c>
      <c r="C22591" s="2">
        <v>16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23044</v>
      </c>
      <c r="C22592" s="2">
        <v>15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23045</v>
      </c>
      <c r="C22593" s="2">
        <v>16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23046</v>
      </c>
      <c r="C22594" s="2">
        <v>14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23047</v>
      </c>
      <c r="C22595" s="2">
        <v>13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23048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23050</v>
      </c>
      <c r="C22598" s="2">
        <v>41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23051</v>
      </c>
      <c r="C22599" s="2">
        <v>41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23052</v>
      </c>
      <c r="C22600" s="2">
        <v>40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23053</v>
      </c>
      <c r="C22601" s="2">
        <v>10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23054</v>
      </c>
      <c r="C22602" s="2">
        <v>31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23055</v>
      </c>
      <c r="C22603" s="2">
        <v>30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23056</v>
      </c>
      <c r="C22604" s="2">
        <v>31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23057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23058</v>
      </c>
      <c r="C22606" s="2">
        <v>32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23059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23060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23061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23062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23063</v>
      </c>
      <c r="C22611" s="2">
        <v>40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23064</v>
      </c>
      <c r="C22612" s="2">
        <v>45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23065</v>
      </c>
      <c r="C22613" s="2">
        <v>49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23067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23068</v>
      </c>
      <c r="C22616" s="2">
        <v>32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23069</v>
      </c>
      <c r="C22617" s="2">
        <v>43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23070</v>
      </c>
      <c r="C22618" s="2">
        <v>45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23071</v>
      </c>
      <c r="C22619" s="2">
        <v>44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23072</v>
      </c>
      <c r="C22620" s="2">
        <v>35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23073</v>
      </c>
      <c r="C22621" s="2">
        <v>34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23074</v>
      </c>
      <c r="C22622" s="2">
        <v>14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43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23076</v>
      </c>
      <c r="C22624" s="2">
        <v>40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23077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23078</v>
      </c>
      <c r="C22626" s="2">
        <v>42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23079</v>
      </c>
      <c r="C22627" s="2">
        <v>47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23080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23081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23082</v>
      </c>
      <c r="C22630" s="2">
        <v>51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23083</v>
      </c>
      <c r="C22631" s="2">
        <v>42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23084</v>
      </c>
      <c r="C22632" s="2">
        <v>59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23085</v>
      </c>
      <c r="C22633" s="2">
        <v>52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23086</v>
      </c>
      <c r="C22634" s="2">
        <v>42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23087</v>
      </c>
      <c r="C22635" s="2">
        <v>39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23088</v>
      </c>
      <c r="C22636" s="2">
        <v>36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23089</v>
      </c>
      <c r="C22637" s="2">
        <v>34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23090</v>
      </c>
      <c r="C22638" s="2">
        <v>43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23091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23092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23093</v>
      </c>
      <c r="C22641" s="2">
        <v>12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23094</v>
      </c>
      <c r="C22642" s="2">
        <v>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23095</v>
      </c>
      <c r="C22643" s="2">
        <v>32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23096</v>
      </c>
      <c r="C22644" s="2">
        <v>30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23097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11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47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23100</v>
      </c>
      <c r="C22648" s="2">
        <v>44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23101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23102</v>
      </c>
      <c r="C22650" s="2">
        <v>23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23103</v>
      </c>
      <c r="C22651" s="2">
        <v>24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23104</v>
      </c>
      <c r="C22652" s="2">
        <v>42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23105</v>
      </c>
      <c r="C22653" s="2">
        <v>46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23106</v>
      </c>
      <c r="C22654" s="2">
        <v>45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23107</v>
      </c>
      <c r="C22655" s="2">
        <v>30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23108</v>
      </c>
      <c r="C22656" s="2">
        <v>38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23109</v>
      </c>
      <c r="C22657" s="2">
        <v>28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23110</v>
      </c>
      <c r="C22658" s="2">
        <v>26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23111</v>
      </c>
      <c r="C22659" s="2">
        <v>27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23112</v>
      </c>
      <c r="C22660" s="2">
        <v>26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23113</v>
      </c>
      <c r="C22661" s="2">
        <v>39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23114</v>
      </c>
      <c r="C22662" s="2">
        <v>38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23115</v>
      </c>
      <c r="C22663" s="2">
        <v>38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23116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23117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23118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23119</v>
      </c>
      <c r="C22667" s="2">
        <v>44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23120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23121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23123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23124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23125</v>
      </c>
      <c r="C22673" s="2">
        <v>47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23126</v>
      </c>
      <c r="C22674" s="2">
        <v>38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23127</v>
      </c>
      <c r="C22675" s="2">
        <v>38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23128</v>
      </c>
      <c r="C22676" s="2">
        <v>18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23129</v>
      </c>
      <c r="C22677" s="2">
        <v>18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23130</v>
      </c>
      <c r="C22678" s="2">
        <v>14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23131</v>
      </c>
      <c r="C22679" s="2">
        <v>11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23132</v>
      </c>
      <c r="C22680" s="2">
        <v>12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23133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23134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23135</v>
      </c>
      <c r="C22683" s="2">
        <v>45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23136</v>
      </c>
      <c r="C22684" s="2">
        <v>43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23137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23138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23139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23140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23141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23142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23145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38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41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23151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23152</v>
      </c>
      <c r="C22700" s="2">
        <v>41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23153</v>
      </c>
      <c r="C22701" s="2">
        <v>38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23154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23156</v>
      </c>
      <c r="C22704" s="2">
        <v>48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23157</v>
      </c>
      <c r="C22705" s="2">
        <v>48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23159</v>
      </c>
      <c r="C22707" s="2">
        <v>30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23160</v>
      </c>
      <c r="C22708" s="2">
        <v>31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23161</v>
      </c>
      <c r="C22709" s="2">
        <v>28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23162</v>
      </c>
      <c r="C22710" s="2">
        <v>28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23163</v>
      </c>
      <c r="C22711" s="2">
        <v>45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23164</v>
      </c>
      <c r="C22712" s="2">
        <v>41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23165</v>
      </c>
      <c r="C22713" s="2">
        <v>37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23166</v>
      </c>
      <c r="C22714" s="2">
        <v>37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23167</v>
      </c>
      <c r="C22715" s="2">
        <v>38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23168</v>
      </c>
      <c r="C22716" s="2">
        <v>36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23169</v>
      </c>
      <c r="C22717" s="2">
        <v>48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23170</v>
      </c>
      <c r="C22718" s="2">
        <v>53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23171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23172</v>
      </c>
      <c r="C22720" s="2">
        <v>35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23173</v>
      </c>
      <c r="C22721" s="2">
        <v>40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23174</v>
      </c>
      <c r="C22722" s="2">
        <v>37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23175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23176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23177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23178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23179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23180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23181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23182</v>
      </c>
      <c r="C22730" s="2">
        <v>38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23183</v>
      </c>
      <c r="C22731" s="2">
        <v>44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23184</v>
      </c>
      <c r="C22732" s="2">
        <v>44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23185</v>
      </c>
      <c r="C22733" s="2">
        <v>40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23186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23187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23188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23189</v>
      </c>
      <c r="C22737" s="2">
        <v>45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23190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23192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23193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23194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23195</v>
      </c>
      <c r="C22743" s="2">
        <v>33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23196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23197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23198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23199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23200</v>
      </c>
      <c r="C22748" s="2">
        <v>55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23201</v>
      </c>
      <c r="C22749" s="2">
        <v>54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23202</v>
      </c>
      <c r="C22750" s="2">
        <v>46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23203</v>
      </c>
      <c r="C22751" s="2">
        <v>41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23204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23205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23206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23207</v>
      </c>
      <c r="C22755" s="2">
        <v>36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23208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23209</v>
      </c>
      <c r="C22757" s="2">
        <v>34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23210</v>
      </c>
      <c r="C22758" s="2">
        <v>40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23211</v>
      </c>
      <c r="C22759" s="2">
        <v>30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23212</v>
      </c>
      <c r="C22760" s="2">
        <v>32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23213</v>
      </c>
      <c r="C22761" s="2">
        <v>36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23214</v>
      </c>
      <c r="C22762" s="2">
        <v>35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23215</v>
      </c>
      <c r="C22763" s="2">
        <v>34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23216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23217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23218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23219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23220</v>
      </c>
      <c r="C22768" s="2">
        <v>11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23221</v>
      </c>
      <c r="C22769" s="2">
        <v>11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23222</v>
      </c>
      <c r="C22770" s="2">
        <v>11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23223</v>
      </c>
      <c r="C22771" s="2">
        <v>11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23224</v>
      </c>
      <c r="C22772" s="2">
        <v>29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23225</v>
      </c>
      <c r="C22773" s="2">
        <v>28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23226</v>
      </c>
      <c r="C22774" s="2">
        <v>32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23227</v>
      </c>
      <c r="C22775" s="2">
        <v>29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23228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23229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23230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23231</v>
      </c>
      <c r="C22779" s="2">
        <v>41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23232</v>
      </c>
      <c r="C22780" s="2">
        <v>44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23233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23234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23235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23236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23237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23238</v>
      </c>
      <c r="C22786" s="2">
        <v>32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23239</v>
      </c>
      <c r="C22787" s="2">
        <v>34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23240</v>
      </c>
      <c r="C22788" s="2">
        <v>31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23241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23242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45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23245</v>
      </c>
      <c r="C22793" s="2">
        <v>39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23246</v>
      </c>
      <c r="C22794" s="2">
        <v>38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23247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23248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23249</v>
      </c>
      <c r="C22797" s="2">
        <v>38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23250</v>
      </c>
      <c r="C22798" s="2">
        <v>42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23251</v>
      </c>
      <c r="C22799" s="2">
        <v>39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23252</v>
      </c>
      <c r="C22800" s="2">
        <v>42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23253</v>
      </c>
      <c r="C22801" s="2">
        <v>39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23254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23256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23257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31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23259</v>
      </c>
      <c r="C22807" s="2">
        <v>27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23260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23261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23262</v>
      </c>
      <c r="C22810" s="2">
        <v>40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23263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23264</v>
      </c>
      <c r="C22812" s="2">
        <v>36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23265</v>
      </c>
      <c r="C22813" s="2">
        <v>36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23266</v>
      </c>
      <c r="C22814" s="2">
        <v>34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23267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23268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23269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23270</v>
      </c>
      <c r="C22818" s="2">
        <v>41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27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23272</v>
      </c>
      <c r="C22820" s="2">
        <v>50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23273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23275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23276</v>
      </c>
      <c r="C22824" s="2">
        <v>31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23277</v>
      </c>
      <c r="C22825" s="2">
        <v>28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23278</v>
      </c>
      <c r="C22826" s="2">
        <v>23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23279</v>
      </c>
      <c r="C22827" s="2">
        <v>21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23280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23281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23283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23284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23285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23286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23287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23288</v>
      </c>
      <c r="C22836" s="2">
        <v>46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23289</v>
      </c>
      <c r="C22837" s="2">
        <v>36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23290</v>
      </c>
      <c r="C22838" s="2">
        <v>36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23291</v>
      </c>
      <c r="C22839" s="2">
        <v>37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23292</v>
      </c>
      <c r="C22840" s="2">
        <v>50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23293</v>
      </c>
      <c r="C22841" s="2">
        <v>44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23294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23295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23296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23297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23300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23301</v>
      </c>
      <c r="C22849" s="2">
        <v>43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23302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23303</v>
      </c>
      <c r="C22851" s="2">
        <v>41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39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23305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23306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23307</v>
      </c>
      <c r="C22855" s="2">
        <v>26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23308</v>
      </c>
      <c r="C22856" s="2">
        <v>26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23309</v>
      </c>
      <c r="C22857" s="2">
        <v>26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23310</v>
      </c>
      <c r="C22858" s="2">
        <v>41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23311</v>
      </c>
      <c r="C22859" s="2">
        <v>39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23312</v>
      </c>
      <c r="C22860" s="2">
        <v>52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23313</v>
      </c>
      <c r="C22861" s="2">
        <v>46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23314</v>
      </c>
      <c r="C22862" s="2">
        <v>43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23315</v>
      </c>
      <c r="C22863" s="2">
        <v>41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23316</v>
      </c>
      <c r="C22864" s="2">
        <v>46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23317</v>
      </c>
      <c r="C22865" s="2">
        <v>22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23318</v>
      </c>
      <c r="C22866" s="2">
        <v>60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23319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23320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23321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23322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23323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23324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23325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23328</v>
      </c>
      <c r="C22876" s="2">
        <v>37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23329</v>
      </c>
      <c r="C22877" s="2">
        <v>35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23330</v>
      </c>
      <c r="C22878" s="2">
        <v>17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23331</v>
      </c>
      <c r="C22879" s="2">
        <v>22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23332</v>
      </c>
      <c r="C22880" s="2">
        <v>52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23333</v>
      </c>
      <c r="C22881" s="2">
        <v>47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23334</v>
      </c>
      <c r="C22882" s="2">
        <v>41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23335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23336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23337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23338</v>
      </c>
      <c r="C22886" s="2">
        <v>38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23339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23340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23341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23342</v>
      </c>
      <c r="C22890" s="2">
        <v>45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23343</v>
      </c>
      <c r="C22891" s="2">
        <v>40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23344</v>
      </c>
      <c r="C22892" s="2">
        <v>21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23345</v>
      </c>
      <c r="C22893" s="2">
        <v>20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23346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23347</v>
      </c>
      <c r="C22895" s="2">
        <v>42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23348</v>
      </c>
      <c r="C22896" s="2">
        <v>43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23349</v>
      </c>
      <c r="C22897" s="2">
        <v>34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23350</v>
      </c>
      <c r="C22898" s="2">
        <v>33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23351</v>
      </c>
      <c r="C22899" s="2">
        <v>38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23352</v>
      </c>
      <c r="C22900" s="2">
        <v>44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23353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23354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23355</v>
      </c>
      <c r="C22903" s="2">
        <v>34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23356</v>
      </c>
      <c r="C22904" s="2">
        <v>32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23357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23358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23359</v>
      </c>
      <c r="C22907" s="2">
        <v>19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23360</v>
      </c>
      <c r="C22908" s="2">
        <v>19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23361</v>
      </c>
      <c r="C22909" s="2">
        <v>43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23362</v>
      </c>
      <c r="C22910" s="2">
        <v>43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23363</v>
      </c>
      <c r="C22911" s="2">
        <v>41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23364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45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23367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23368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23369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23370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23371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23372</v>
      </c>
      <c r="C22920" s="2">
        <v>42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23373</v>
      </c>
      <c r="C22921" s="2">
        <v>39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23374</v>
      </c>
      <c r="C22922" s="2">
        <v>34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23375</v>
      </c>
      <c r="C22923" s="2">
        <v>38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23376</v>
      </c>
      <c r="C22924" s="2">
        <v>45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23377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23378</v>
      </c>
      <c r="C22926" s="2">
        <v>40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23379</v>
      </c>
      <c r="C22927" s="2">
        <v>29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23380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23381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23382</v>
      </c>
      <c r="C22930" s="2">
        <v>49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23383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23384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23385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23386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23387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23388</v>
      </c>
      <c r="C22936" s="2">
        <v>33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23389</v>
      </c>
      <c r="C22937" s="2">
        <v>37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23390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23391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23393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23394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23395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23396</v>
      </c>
      <c r="C22944" s="2">
        <v>50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23397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23398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23399</v>
      </c>
      <c r="C22947" s="2">
        <v>31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23400</v>
      </c>
      <c r="C22948" s="2">
        <v>21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23401</v>
      </c>
      <c r="C22949" s="2">
        <v>21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23402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23403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23404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23406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23407</v>
      </c>
      <c r="C22955" s="2">
        <v>37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23408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23409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23410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23411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23412</v>
      </c>
      <c r="C22960" s="2">
        <v>33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23413</v>
      </c>
      <c r="C22961" s="2">
        <v>32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23414</v>
      </c>
      <c r="C22962" s="2">
        <v>42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23415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43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23417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23418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23419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23420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23421</v>
      </c>
      <c r="C22969" s="2">
        <v>42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23422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23424</v>
      </c>
      <c r="C22972" s="2">
        <v>34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23425</v>
      </c>
      <c r="C22973" s="2">
        <v>36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23426</v>
      </c>
      <c r="C22974" s="2">
        <v>42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23427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23428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23429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23430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23431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23432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23433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23434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23435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23436</v>
      </c>
      <c r="C22984" s="2">
        <v>20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23437</v>
      </c>
      <c r="C22985" s="2">
        <v>38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23438</v>
      </c>
      <c r="C22986" s="2">
        <v>36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23439</v>
      </c>
      <c r="C22987" s="2">
        <v>41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23440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23441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23442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23443</v>
      </c>
      <c r="C22991" s="2">
        <v>36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23444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23445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23446</v>
      </c>
      <c r="C22994" s="2">
        <v>35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23447</v>
      </c>
      <c r="C22995" s="2">
        <v>35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23448</v>
      </c>
      <c r="C22996" s="2">
        <v>25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23449</v>
      </c>
      <c r="C22997" s="2">
        <v>24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23450</v>
      </c>
      <c r="C22998" s="2">
        <v>23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23451</v>
      </c>
      <c r="C22999" s="2">
        <v>36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23452</v>
      </c>
      <c r="C23000" s="2">
        <v>34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23453</v>
      </c>
      <c r="C23001" s="2">
        <v>28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23454</v>
      </c>
      <c r="C23002" s="2">
        <v>27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23455</v>
      </c>
      <c r="C23003" s="2">
        <v>46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23456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23459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23460</v>
      </c>
      <c r="C23008" s="2">
        <v>39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23461</v>
      </c>
      <c r="C23009" s="2">
        <v>42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23462</v>
      </c>
      <c r="C23010" s="2">
        <v>40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23463</v>
      </c>
      <c r="C23011" s="2">
        <v>34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23464</v>
      </c>
      <c r="C23012" s="2">
        <v>32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23465</v>
      </c>
      <c r="C23013" s="2">
        <v>36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23466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23467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23468</v>
      </c>
      <c r="C23016" s="2">
        <v>31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23469</v>
      </c>
      <c r="C23017" s="2">
        <v>40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23470</v>
      </c>
      <c r="C23018" s="2">
        <v>39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23471</v>
      </c>
      <c r="C23019" s="2">
        <v>37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23472</v>
      </c>
      <c r="C23020" s="2">
        <v>43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23473</v>
      </c>
      <c r="C23021" s="2">
        <v>43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23474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23475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23476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23477</v>
      </c>
      <c r="C23025" s="2">
        <v>42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23478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23479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23480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23481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23482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23484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23485</v>
      </c>
      <c r="C23033" s="2">
        <v>45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23486</v>
      </c>
      <c r="C23034" s="2">
        <v>47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23487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23488</v>
      </c>
      <c r="C23036" s="2">
        <v>43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23489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23490</v>
      </c>
      <c r="C23038" s="2">
        <v>40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23491</v>
      </c>
      <c r="C23039" s="2">
        <v>36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23492</v>
      </c>
      <c r="C23040" s="2">
        <v>35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23493</v>
      </c>
      <c r="C23041" s="2">
        <v>33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23494</v>
      </c>
      <c r="C23042" s="2">
        <v>32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23495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23497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23498</v>
      </c>
      <c r="C23046" s="2">
        <v>52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23499</v>
      </c>
      <c r="C23047" s="2">
        <v>50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23500</v>
      </c>
      <c r="C23048" s="2">
        <v>30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23501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23502</v>
      </c>
      <c r="C23050" s="2">
        <v>28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23503</v>
      </c>
      <c r="C23051" s="2">
        <v>28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23504</v>
      </c>
      <c r="C23052" s="2">
        <v>27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23505</v>
      </c>
      <c r="C23053" s="2">
        <v>26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23506</v>
      </c>
      <c r="C23054" s="2">
        <v>40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23507</v>
      </c>
      <c r="C23055" s="2">
        <v>35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23508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23511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23513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23514</v>
      </c>
      <c r="C23062" s="2">
        <v>47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23515</v>
      </c>
      <c r="C23063" s="2">
        <v>44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23516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23517</v>
      </c>
      <c r="C23065" s="2">
        <v>46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23518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23519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23520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23521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23522</v>
      </c>
      <c r="C23070" s="2">
        <v>37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23523</v>
      </c>
      <c r="C23071" s="2">
        <v>34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23524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23525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23526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23527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23528</v>
      </c>
      <c r="C23076" s="2">
        <v>34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23529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23530</v>
      </c>
      <c r="C23078" s="2">
        <v>40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23531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23532</v>
      </c>
      <c r="C23080" s="2">
        <v>32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23533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23534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23535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36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23538</v>
      </c>
      <c r="C23086" s="2">
        <v>36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23539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23540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23541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23542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23543</v>
      </c>
      <c r="C23091" s="2">
        <v>47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23544</v>
      </c>
      <c r="C23092" s="2">
        <v>46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23545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23546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23547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23548</v>
      </c>
      <c r="C23096" s="2">
        <v>50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23549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23550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23551</v>
      </c>
      <c r="C23099" s="2">
        <v>18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23552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23553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23554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23555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23556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23557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23558</v>
      </c>
      <c r="C23106" s="2">
        <v>42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23559</v>
      </c>
      <c r="C23107" s="2">
        <v>44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23560</v>
      </c>
      <c r="C23108" s="2">
        <v>56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30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23562</v>
      </c>
      <c r="C23110" s="2">
        <v>29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23563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23564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23565</v>
      </c>
      <c r="C23113" s="2">
        <v>50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53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23568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23569</v>
      </c>
      <c r="C23117" s="2">
        <v>39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23570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23571</v>
      </c>
      <c r="C23119" s="2">
        <v>37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23572</v>
      </c>
      <c r="C23120" s="2">
        <v>36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23573</v>
      </c>
      <c r="C23121" s="2">
        <v>46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23574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48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23577</v>
      </c>
      <c r="C23125" s="2">
        <v>42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23578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23579</v>
      </c>
      <c r="C23127" s="2">
        <v>37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23580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23581</v>
      </c>
      <c r="C23129" s="2">
        <v>16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23582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23583</v>
      </c>
      <c r="C23131" s="2">
        <v>14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23584</v>
      </c>
      <c r="C23132" s="2">
        <v>47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23585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23586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23587</v>
      </c>
      <c r="C23135" s="2">
        <v>34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23588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23589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23590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23591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23592</v>
      </c>
      <c r="C23140" s="2">
        <v>30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23593</v>
      </c>
      <c r="C23141" s="2">
        <v>28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23594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23595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23596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23597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23598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23599</v>
      </c>
      <c r="C23147" s="2">
        <v>51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23600</v>
      </c>
      <c r="C23148" s="2">
        <v>48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47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23602</v>
      </c>
      <c r="C23150" s="2">
        <v>44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23603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23604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23605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23606</v>
      </c>
      <c r="C23154" s="2">
        <v>43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23607</v>
      </c>
      <c r="C23155" s="2">
        <v>38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23608</v>
      </c>
      <c r="C23156" s="2">
        <v>41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23609</v>
      </c>
      <c r="C23157" s="2">
        <v>39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23610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23611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23612</v>
      </c>
      <c r="C23160" s="2">
        <v>42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23613</v>
      </c>
      <c r="C23161" s="2">
        <v>45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23614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23615</v>
      </c>
      <c r="C23163" s="2">
        <v>36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23616</v>
      </c>
      <c r="C23164" s="2">
        <v>34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23617</v>
      </c>
      <c r="C23165" s="2">
        <v>38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23618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23619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23620</v>
      </c>
      <c r="C23168" s="2">
        <v>45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23621</v>
      </c>
      <c r="C23169" s="2">
        <v>40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23622</v>
      </c>
      <c r="C23170" s="2">
        <v>46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23623</v>
      </c>
      <c r="C23171" s="2">
        <v>44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23624</v>
      </c>
      <c r="C23172" s="2">
        <v>44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23625</v>
      </c>
      <c r="C23173" s="2">
        <v>43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23626</v>
      </c>
      <c r="C23174" s="2">
        <v>61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23627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23628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23629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41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23632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23633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23634</v>
      </c>
      <c r="C23182" s="2">
        <v>40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23635</v>
      </c>
      <c r="C23183" s="2">
        <v>37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23636</v>
      </c>
      <c r="C23184" s="2">
        <v>34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23637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23638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23639</v>
      </c>
      <c r="C23187" s="2">
        <v>47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23640</v>
      </c>
      <c r="C23188" s="2">
        <v>43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23641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23642</v>
      </c>
      <c r="C23190" s="2">
        <v>10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23643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23645</v>
      </c>
      <c r="C23193" s="2">
        <v>36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23646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23647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23648</v>
      </c>
      <c r="C23196" s="2">
        <v>38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23649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23650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23651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31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23654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23658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23660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23662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23663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23664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23665</v>
      </c>
      <c r="C23213" s="2">
        <v>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23666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23667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23668</v>
      </c>
      <c r="C23216" s="2">
        <v>45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23669</v>
      </c>
      <c r="C23217" s="2">
        <v>45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23670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23673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23674</v>
      </c>
      <c r="C23222" s="2">
        <v>51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23675</v>
      </c>
      <c r="C23223" s="2">
        <v>46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23676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23677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23678</v>
      </c>
      <c r="C23226" s="2">
        <v>37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23679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23680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23681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23682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23683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23684</v>
      </c>
      <c r="C23232" s="2">
        <v>39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23685</v>
      </c>
      <c r="C23233" s="2">
        <v>36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23686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23687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23688</v>
      </c>
      <c r="C23236" s="2">
        <v>50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23689</v>
      </c>
      <c r="C23237" s="2">
        <v>45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23690</v>
      </c>
      <c r="C23238" s="2">
        <v>41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23691</v>
      </c>
      <c r="C23239" s="2">
        <v>42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23692</v>
      </c>
      <c r="C23240" s="2">
        <v>34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23693</v>
      </c>
      <c r="C23241" s="2">
        <v>36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23694</v>
      </c>
      <c r="C23242" s="2">
        <v>38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23695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23697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23698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23699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23700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23701</v>
      </c>
      <c r="C23249" s="2">
        <v>46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23703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23705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23706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23707</v>
      </c>
      <c r="C23255" s="2">
        <v>47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23708</v>
      </c>
      <c r="C23256" s="2">
        <v>52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23709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23710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23711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23712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23713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23714</v>
      </c>
      <c r="C23262" s="2">
        <v>49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23715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23716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23717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23718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23719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23720</v>
      </c>
      <c r="C23268" s="2">
        <v>45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23721</v>
      </c>
      <c r="C23269" s="2">
        <v>44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23722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23723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37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23726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23727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23728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23729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23730</v>
      </c>
      <c r="C23278" s="2">
        <v>34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23731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23732</v>
      </c>
      <c r="C23280" s="2">
        <v>39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23733</v>
      </c>
      <c r="C23281" s="2">
        <v>45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23734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23739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23740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23741</v>
      </c>
      <c r="C23289" s="2">
        <v>36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23742</v>
      </c>
      <c r="C23290" s="2">
        <v>35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23743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23744</v>
      </c>
      <c r="C23292" s="2">
        <v>49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23745</v>
      </c>
      <c r="C23293" s="2">
        <v>46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23746</v>
      </c>
      <c r="C23294" s="2">
        <v>41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23747</v>
      </c>
      <c r="C23295" s="2">
        <v>34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23748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23749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23750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23751</v>
      </c>
      <c r="C23299" s="2">
        <v>53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23752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23753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23754</v>
      </c>
      <c r="C23302" s="2">
        <v>39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23755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13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23759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23760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37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23763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23764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23765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23766</v>
      </c>
      <c r="C23314" s="2">
        <v>36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23767</v>
      </c>
      <c r="C23315" s="2">
        <v>14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23768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32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23771</v>
      </c>
      <c r="C23319" s="2">
        <v>32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23772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23775</v>
      </c>
      <c r="C23323" s="2">
        <v>39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23776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23777</v>
      </c>
      <c r="C23325" s="2">
        <v>48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23778</v>
      </c>
      <c r="C23326" s="2">
        <v>33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23779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23780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23781</v>
      </c>
      <c r="C23329" s="2">
        <v>42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23782</v>
      </c>
      <c r="C23330" s="2">
        <v>47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23783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23784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23785</v>
      </c>
      <c r="C23333" s="2">
        <v>39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23786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23787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23788</v>
      </c>
      <c r="C23336" s="2">
        <v>49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23789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23790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23791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23792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23793</v>
      </c>
      <c r="C23341" s="2">
        <v>42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23794</v>
      </c>
      <c r="C23342" s="2">
        <v>48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23795</v>
      </c>
      <c r="C23343" s="2">
        <v>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23796</v>
      </c>
      <c r="C23344" s="2">
        <v>30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23797</v>
      </c>
      <c r="C23345" s="2">
        <v>28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23798</v>
      </c>
      <c r="C23346" s="2">
        <v>40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23799</v>
      </c>
      <c r="C23347" s="2">
        <v>39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23800</v>
      </c>
      <c r="C23348" s="2">
        <v>38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23801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23802</v>
      </c>
      <c r="C23350" s="2">
        <v>44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23803</v>
      </c>
      <c r="C23351" s="2">
        <v>30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23804</v>
      </c>
      <c r="C23352" s="2">
        <v>28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23805</v>
      </c>
      <c r="C23353" s="2">
        <v>30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23806</v>
      </c>
      <c r="C23354" s="2">
        <v>29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23807</v>
      </c>
      <c r="C23355" s="2">
        <v>28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23808</v>
      </c>
      <c r="C23356" s="2">
        <v>28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23809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23810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23811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23812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23813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23814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23815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23816</v>
      </c>
      <c r="C23364" s="2">
        <v>36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23817</v>
      </c>
      <c r="C23365" s="2">
        <v>50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23818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23819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23822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23823</v>
      </c>
      <c r="C23371" s="2">
        <v>47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23824</v>
      </c>
      <c r="C23372" s="2">
        <v>43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23825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23826</v>
      </c>
      <c r="C23374" s="2">
        <v>45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23827</v>
      </c>
      <c r="C23375" s="2">
        <v>39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23828</v>
      </c>
      <c r="C23376" s="2">
        <v>38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23829</v>
      </c>
      <c r="C23377" s="2">
        <v>45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23830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23831</v>
      </c>
      <c r="C23379" s="2">
        <v>40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23832</v>
      </c>
      <c r="C23380" s="2">
        <v>37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23833</v>
      </c>
      <c r="C23381" s="2">
        <v>37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23834</v>
      </c>
      <c r="C23382" s="2">
        <v>40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23835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23836</v>
      </c>
      <c r="C23384" s="2">
        <v>33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23837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23838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23839</v>
      </c>
      <c r="C23387" s="2">
        <v>31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23840</v>
      </c>
      <c r="C23388" s="2">
        <v>30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23841</v>
      </c>
      <c r="C23389" s="2">
        <v>37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23842</v>
      </c>
      <c r="C23390" s="2">
        <v>34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23843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23844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23845</v>
      </c>
      <c r="C23393" s="2">
        <v>28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23846</v>
      </c>
      <c r="C23394" s="2">
        <v>26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23847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23848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23849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23850</v>
      </c>
      <c r="C23398" s="2">
        <v>42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23851</v>
      </c>
      <c r="C23399" s="2">
        <v>47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23852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23854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23855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23860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23861</v>
      </c>
      <c r="C23409" s="2">
        <v>43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23862</v>
      </c>
      <c r="C23410" s="2">
        <v>46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23863</v>
      </c>
      <c r="C23411" s="2">
        <v>38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23864</v>
      </c>
      <c r="C23412" s="2">
        <v>35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23865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23866</v>
      </c>
      <c r="C23414" s="2">
        <v>43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23867</v>
      </c>
      <c r="C23415" s="2">
        <v>31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23868</v>
      </c>
      <c r="C23416" s="2">
        <v>28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23869</v>
      </c>
      <c r="C23417" s="2">
        <v>35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23870</v>
      </c>
      <c r="C23418" s="2">
        <v>33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23871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23872</v>
      </c>
      <c r="C23420" s="2">
        <v>39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50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23875</v>
      </c>
      <c r="C23423" s="2">
        <v>46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23876</v>
      </c>
      <c r="C23424" s="2">
        <v>39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23877</v>
      </c>
      <c r="C23425" s="2">
        <v>36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23878</v>
      </c>
      <c r="C23426" s="2">
        <v>39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23879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23881</v>
      </c>
      <c r="C23429" s="2">
        <v>37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23882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23883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23884</v>
      </c>
      <c r="C23432" s="2">
        <v>38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23885</v>
      </c>
      <c r="C23433" s="2">
        <v>40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23886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23887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23888</v>
      </c>
      <c r="C23436" s="2">
        <v>41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23889</v>
      </c>
      <c r="C23437" s="2">
        <v>39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23890</v>
      </c>
      <c r="C23438" s="2">
        <v>55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23891</v>
      </c>
      <c r="C23439" s="2">
        <v>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23892</v>
      </c>
      <c r="C23440" s="2">
        <v>46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23893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23894</v>
      </c>
      <c r="C23442" s="2">
        <v>35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23895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23896</v>
      </c>
      <c r="C23444" s="2">
        <v>40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23897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23898</v>
      </c>
      <c r="C23446" s="2">
        <v>37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23899</v>
      </c>
      <c r="C23447" s="2">
        <v>37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23900</v>
      </c>
      <c r="C23448" s="2">
        <v>38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23901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23902</v>
      </c>
      <c r="C23450" s="2">
        <v>32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23903</v>
      </c>
      <c r="C23451" s="2">
        <v>31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23904</v>
      </c>
      <c r="C23452" s="2">
        <v>53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23905</v>
      </c>
      <c r="C23453" s="2">
        <v>52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23906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23907</v>
      </c>
      <c r="C23455" s="2">
        <v>42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23908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23909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48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23911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23913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23914</v>
      </c>
      <c r="C23462" s="2">
        <v>20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23915</v>
      </c>
      <c r="C23463" s="2">
        <v>20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23916</v>
      </c>
      <c r="C23464" s="2">
        <v>21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23917</v>
      </c>
      <c r="C23465" s="2">
        <v>35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23918</v>
      </c>
      <c r="C23466" s="2">
        <v>46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23919</v>
      </c>
      <c r="C23467" s="2">
        <v>42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23920</v>
      </c>
      <c r="C23468" s="2">
        <v>37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23921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23922</v>
      </c>
      <c r="C23470" s="2">
        <v>39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23923</v>
      </c>
      <c r="C23471" s="2">
        <v>41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23924</v>
      </c>
      <c r="C23472" s="2">
        <v>36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23925</v>
      </c>
      <c r="C23473" s="2">
        <v>47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23926</v>
      </c>
      <c r="C23474" s="2">
        <v>48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23927</v>
      </c>
      <c r="C23475" s="2">
        <v>46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23928</v>
      </c>
      <c r="C23476" s="2">
        <v>41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23929</v>
      </c>
      <c r="C23477" s="2">
        <v>44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23930</v>
      </c>
      <c r="C23478" s="2">
        <v>43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23931</v>
      </c>
      <c r="C23479" s="2">
        <v>43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23932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23933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23934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44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23936</v>
      </c>
      <c r="C23484" s="2">
        <v>39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23937</v>
      </c>
      <c r="C23485" s="2">
        <v>48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23938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23939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23940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23941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23942</v>
      </c>
      <c r="C23490" s="2">
        <v>36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23943</v>
      </c>
      <c r="C23491" s="2">
        <v>35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23944</v>
      </c>
      <c r="C23492" s="2">
        <v>35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23945</v>
      </c>
      <c r="C23493" s="2">
        <v>36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23946</v>
      </c>
      <c r="C23494" s="2">
        <v>34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23947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23948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23949</v>
      </c>
      <c r="C23497" s="2">
        <v>38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23950</v>
      </c>
      <c r="C23498" s="2">
        <v>40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23951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23952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23953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23954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23955</v>
      </c>
      <c r="C23503" s="2">
        <v>38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23956</v>
      </c>
      <c r="C23504" s="2">
        <v>35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23957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23958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23961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23962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23964</v>
      </c>
      <c r="C23512" s="2">
        <v>46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23965</v>
      </c>
      <c r="C23513" s="2">
        <v>47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23966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23967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23968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23969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23970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23971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23972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52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23975</v>
      </c>
      <c r="C23523" s="2">
        <v>45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23976</v>
      </c>
      <c r="C23524" s="2">
        <v>45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23977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24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23980</v>
      </c>
      <c r="C23528" s="2">
        <v>28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23981</v>
      </c>
      <c r="C23529" s="2">
        <v>32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23982</v>
      </c>
      <c r="C23530" s="2">
        <v>35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23983</v>
      </c>
      <c r="C23531" s="2">
        <v>34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23984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23985</v>
      </c>
      <c r="C23533" s="2">
        <v>45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23987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23988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23989</v>
      </c>
      <c r="C23537" s="2">
        <v>20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23990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23991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23992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24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23994</v>
      </c>
      <c r="C23542" s="2">
        <v>24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23995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23996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23997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23998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23999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24000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24001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24002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24003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24004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24005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24006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24007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24008</v>
      </c>
      <c r="C23556" s="2">
        <v>43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24009</v>
      </c>
      <c r="C23557" s="2">
        <v>42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24010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24011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24012</v>
      </c>
      <c r="C23560" s="2">
        <v>43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24013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24014</v>
      </c>
      <c r="C23562" s="2">
        <v>29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24015</v>
      </c>
      <c r="C23563" s="2">
        <v>26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24016</v>
      </c>
      <c r="C23564" s="2">
        <v>34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24017</v>
      </c>
      <c r="C23565" s="2">
        <v>34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24018</v>
      </c>
      <c r="C23566" s="2">
        <v>32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24019</v>
      </c>
      <c r="C23567" s="2">
        <v>32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24020</v>
      </c>
      <c r="C23568" s="2">
        <v>39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24021</v>
      </c>
      <c r="C23569" s="2">
        <v>30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24022</v>
      </c>
      <c r="C23570" s="2">
        <v>27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24023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24024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24025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24026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24027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24028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24029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24030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24031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24032</v>
      </c>
      <c r="C23580" s="2">
        <v>27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24033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24034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24035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24038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24039</v>
      </c>
      <c r="C23587" s="2">
        <v>28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24040</v>
      </c>
      <c r="C23588" s="2">
        <v>29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24041</v>
      </c>
      <c r="C23589" s="2">
        <v>27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24042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24044</v>
      </c>
      <c r="C23592" s="2">
        <v>41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24045</v>
      </c>
      <c r="C23593" s="2">
        <v>22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24046</v>
      </c>
      <c r="C23594" s="2">
        <v>38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24047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24048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24049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24051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24052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24053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24054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24055</v>
      </c>
      <c r="C23603" s="2">
        <v>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33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24057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24058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24059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24060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24061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24062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24063</v>
      </c>
      <c r="C23611" s="2">
        <v>41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24064</v>
      </c>
      <c r="C23612" s="2">
        <v>39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24065</v>
      </c>
      <c r="C23613" s="2">
        <v>36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24066</v>
      </c>
      <c r="C23614" s="2">
        <v>37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24067</v>
      </c>
      <c r="C23615" s="2">
        <v>36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24068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24069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24070</v>
      </c>
      <c r="C23618" s="2">
        <v>23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24071</v>
      </c>
      <c r="C23619" s="2">
        <v>23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24072</v>
      </c>
      <c r="C23620" s="2">
        <v>40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24073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24074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24075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24076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24077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20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24080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24081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38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24083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24086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24087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24088</v>
      </c>
      <c r="C23636" s="2">
        <v>36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24089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24092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24093</v>
      </c>
      <c r="C23641" s="2">
        <v>38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24094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24095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24096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24097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24098</v>
      </c>
      <c r="C23646" s="2">
        <v>40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24099</v>
      </c>
      <c r="C23647" s="2">
        <v>30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24100</v>
      </c>
      <c r="C23648" s="2">
        <v>30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24101</v>
      </c>
      <c r="C23649" s="2">
        <v>29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24102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24103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24104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24105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24106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24107</v>
      </c>
      <c r="C23655" s="2">
        <v>34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24108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24109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40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49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24112</v>
      </c>
      <c r="C23660" s="2">
        <v>38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24113</v>
      </c>
      <c r="C23661" s="2">
        <v>40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24114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24115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24116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24117</v>
      </c>
      <c r="C23665" s="2">
        <v>22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24118</v>
      </c>
      <c r="C23666" s="2">
        <v>23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24119</v>
      </c>
      <c r="C23667" s="2">
        <v>37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24120</v>
      </c>
      <c r="C23668" s="2">
        <v>38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24121</v>
      </c>
      <c r="C23669" s="2">
        <v>37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24122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24125</v>
      </c>
      <c r="C23673" s="2">
        <v>42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24126</v>
      </c>
      <c r="C23674" s="2">
        <v>41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24127</v>
      </c>
      <c r="C23675" s="2">
        <v>50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24128</v>
      </c>
      <c r="C23676" s="2">
        <v>42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24129</v>
      </c>
      <c r="C23677" s="2">
        <v>47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24130</v>
      </c>
      <c r="C23678" s="2">
        <v>38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24131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24132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31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24134</v>
      </c>
      <c r="C23682" s="2">
        <v>27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24135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24136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24138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24139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24140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24141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24142</v>
      </c>
      <c r="C23690" s="2">
        <v>38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24143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24144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24145</v>
      </c>
      <c r="C23693" s="2">
        <v>38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24146</v>
      </c>
      <c r="C23694" s="2">
        <v>38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24147</v>
      </c>
      <c r="C23695" s="2">
        <v>37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24148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24149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24150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20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24155</v>
      </c>
      <c r="C23703" s="2">
        <v>20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24156</v>
      </c>
      <c r="C23704" s="2">
        <v>19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24157</v>
      </c>
      <c r="C23705" s="2">
        <v>36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24158</v>
      </c>
      <c r="C23706" s="2">
        <v>48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24159</v>
      </c>
      <c r="C23707" s="2">
        <v>46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24160</v>
      </c>
      <c r="C23708" s="2">
        <v>48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24161</v>
      </c>
      <c r="C23709" s="2">
        <v>32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24162</v>
      </c>
      <c r="C23710" s="2">
        <v>29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24163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35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24167</v>
      </c>
      <c r="C23715" s="2">
        <v>31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24168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24169</v>
      </c>
      <c r="C23717" s="2">
        <v>45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24170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24171</v>
      </c>
      <c r="C23719" s="2">
        <v>37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24172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24173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24174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24175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24176</v>
      </c>
      <c r="C23724" s="2">
        <v>36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24177</v>
      </c>
      <c r="C23725" s="2">
        <v>34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24178</v>
      </c>
      <c r="C23726" s="2">
        <v>36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24179</v>
      </c>
      <c r="C23727" s="2">
        <v>35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24180</v>
      </c>
      <c r="C23728" s="2">
        <v>42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24181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32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24185</v>
      </c>
      <c r="C23733" s="2">
        <v>31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24186</v>
      </c>
      <c r="C23734" s="2">
        <v>34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24187</v>
      </c>
      <c r="C23735" s="2">
        <v>31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24188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24189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24191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24192</v>
      </c>
      <c r="C23740" s="2">
        <v>35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24193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24194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24195</v>
      </c>
      <c r="C23743" s="2">
        <v>42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24196</v>
      </c>
      <c r="C23744" s="2">
        <v>36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24197</v>
      </c>
      <c r="C23745" s="2">
        <v>45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24198</v>
      </c>
      <c r="C23746" s="2">
        <v>44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24199</v>
      </c>
      <c r="C23747" s="2">
        <v>27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24200</v>
      </c>
      <c r="C23748" s="2">
        <v>30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24201</v>
      </c>
      <c r="C23749" s="2">
        <v>29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24202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24203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24204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34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24206</v>
      </c>
      <c r="C23754" s="2">
        <v>33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24207</v>
      </c>
      <c r="C23755" s="2">
        <v>32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24208</v>
      </c>
      <c r="C23756" s="2">
        <v>40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24209</v>
      </c>
      <c r="C23757" s="2">
        <v>37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24210</v>
      </c>
      <c r="C23758" s="2">
        <v>48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24211</v>
      </c>
      <c r="C23759" s="2">
        <v>54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24212</v>
      </c>
      <c r="C23760" s="2">
        <v>20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24213</v>
      </c>
      <c r="C23761" s="2">
        <v>24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24214</v>
      </c>
      <c r="C23762" s="2">
        <v>31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24215</v>
      </c>
      <c r="C23763" s="2">
        <v>30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24216</v>
      </c>
      <c r="C23764" s="2">
        <v>34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24217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24219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24220</v>
      </c>
      <c r="C23768" s="2">
        <v>33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24221</v>
      </c>
      <c r="C23769" s="2">
        <v>33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24222</v>
      </c>
      <c r="C23770" s="2">
        <v>34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24223</v>
      </c>
      <c r="C23771" s="2">
        <v>33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24224</v>
      </c>
      <c r="C23772" s="2">
        <v>34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24225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24226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24227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24228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24229</v>
      </c>
      <c r="C23777" s="2">
        <v>36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24230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24231</v>
      </c>
      <c r="C23779" s="2">
        <v>42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24232</v>
      </c>
      <c r="C23780" s="2">
        <v>43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24233</v>
      </c>
      <c r="C23781" s="2">
        <v>43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24234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24235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24236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24237</v>
      </c>
      <c r="C23785" s="2">
        <v>46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24238</v>
      </c>
      <c r="C23786" s="2">
        <v>38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24239</v>
      </c>
      <c r="C23787" s="2">
        <v>31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24240</v>
      </c>
      <c r="C23788" s="2">
        <v>32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24241</v>
      </c>
      <c r="C23789" s="2">
        <v>30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24242</v>
      </c>
      <c r="C23790" s="2">
        <v>28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24243</v>
      </c>
      <c r="C23791" s="2">
        <v>25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24244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24245</v>
      </c>
      <c r="C23793" s="2">
        <v>32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24246</v>
      </c>
      <c r="C23794" s="2">
        <v>40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24247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24248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24249</v>
      </c>
      <c r="C23797" s="2">
        <v>30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24250</v>
      </c>
      <c r="C23798" s="2">
        <v>27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24251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24252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24253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24254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24255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24256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24257</v>
      </c>
      <c r="C23805" s="2">
        <v>37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24258</v>
      </c>
      <c r="C23806" s="2">
        <v>37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24259</v>
      </c>
      <c r="C23807" s="2">
        <v>35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24260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24261</v>
      </c>
      <c r="C23809" s="2">
        <v>41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24262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24263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24264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24265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24266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24267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24268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24269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24270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24271</v>
      </c>
      <c r="C23819" s="2">
        <v>46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24272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24273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24274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24275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24276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24278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24279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24281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24282</v>
      </c>
      <c r="C23830" s="2">
        <v>45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24283</v>
      </c>
      <c r="C23831" s="2">
        <v>22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24284</v>
      </c>
      <c r="C23832" s="2">
        <v>11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10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12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23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24289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24290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24291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24292</v>
      </c>
      <c r="C23840" s="2">
        <v>45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24293</v>
      </c>
      <c r="C23841" s="2">
        <v>32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24294</v>
      </c>
      <c r="C23842" s="2">
        <v>31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24295</v>
      </c>
      <c r="C23843" s="2">
        <v>38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24296</v>
      </c>
      <c r="C23844" s="2">
        <v>54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24297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24298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24299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24300</v>
      </c>
      <c r="C23848" s="2">
        <v>40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24301</v>
      </c>
      <c r="C23849" s="2">
        <v>45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24302</v>
      </c>
      <c r="C23850" s="2">
        <v>46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24303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24304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24305</v>
      </c>
      <c r="C23853" s="2">
        <v>47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24306</v>
      </c>
      <c r="C23854" s="2">
        <v>47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24307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24308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24309</v>
      </c>
      <c r="C23857" s="2">
        <v>42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24310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24311</v>
      </c>
      <c r="C23859" s="2">
        <v>34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24312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24313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24314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24315</v>
      </c>
      <c r="C23863" s="2">
        <v>37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24316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24317</v>
      </c>
      <c r="C23865" s="2">
        <v>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13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24326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24327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24328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24329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24330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24331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24332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24333</v>
      </c>
      <c r="C23881" s="2">
        <v>41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24334</v>
      </c>
      <c r="C23882" s="2">
        <v>35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24335</v>
      </c>
      <c r="C23883" s="2">
        <v>31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24336</v>
      </c>
      <c r="C23884" s="2">
        <v>43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24337</v>
      </c>
      <c r="C23885" s="2">
        <v>27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24338</v>
      </c>
      <c r="C23886" s="2">
        <v>26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24339</v>
      </c>
      <c r="C23887" s="2">
        <v>26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24340</v>
      </c>
      <c r="C23888" s="2">
        <v>26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24341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39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56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24346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24348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24349</v>
      </c>
      <c r="C23897" s="2">
        <v>32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24350</v>
      </c>
      <c r="C23898" s="2">
        <v>31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24351</v>
      </c>
      <c r="C23899" s="2">
        <v>29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24352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24354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24355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24356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24357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24358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24359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24360</v>
      </c>
      <c r="C23908" s="2">
        <v>46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24361</v>
      </c>
      <c r="C23909" s="2">
        <v>45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24362</v>
      </c>
      <c r="C23910" s="2">
        <v>50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24363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24364</v>
      </c>
      <c r="C23912" s="2">
        <v>34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24365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24366</v>
      </c>
      <c r="C23914" s="2">
        <v>29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24367</v>
      </c>
      <c r="C23915" s="2">
        <v>30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24368</v>
      </c>
      <c r="C23916" s="2">
        <v>29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24369</v>
      </c>
      <c r="C23917" s="2">
        <v>27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24370</v>
      </c>
      <c r="C23918" s="2">
        <v>26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24371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24373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24374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24375</v>
      </c>
      <c r="C23923" s="2">
        <v>36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24376</v>
      </c>
      <c r="C23924" s="2">
        <v>35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24377</v>
      </c>
      <c r="C23925" s="2">
        <v>38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24378</v>
      </c>
      <c r="C23926" s="2">
        <v>41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24379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24380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24381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24382</v>
      </c>
      <c r="C23930" s="2">
        <v>25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24383</v>
      </c>
      <c r="C23931" s="2">
        <v>25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24384</v>
      </c>
      <c r="C23932" s="2">
        <v>25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24385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24386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24387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24388</v>
      </c>
      <c r="C23936" s="2">
        <v>26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24389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24390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24391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24392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24393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24395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24396</v>
      </c>
      <c r="C23944" s="2">
        <v>33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24397</v>
      </c>
      <c r="C23945" s="2">
        <v>35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24398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24399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24400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24401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24403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24404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24405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24406</v>
      </c>
      <c r="C23954" s="2">
        <v>44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24407</v>
      </c>
      <c r="C23955" s="2">
        <v>45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24411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24412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24413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24414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24415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24416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24417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24418</v>
      </c>
      <c r="C23966" s="2">
        <v>13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24419</v>
      </c>
      <c r="C23967" s="2">
        <v>28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24420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24421</v>
      </c>
      <c r="C23969" s="2">
        <v>39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24422</v>
      </c>
      <c r="C23970" s="2">
        <v>48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24423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24424</v>
      </c>
      <c r="C23972" s="2">
        <v>27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24425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24426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24427</v>
      </c>
      <c r="C23975" s="2">
        <v>51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24428</v>
      </c>
      <c r="C23976" s="2">
        <v>41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24429</v>
      </c>
      <c r="C23977" s="2">
        <v>35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24430</v>
      </c>
      <c r="C23978" s="2">
        <v>38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24431</v>
      </c>
      <c r="C23979" s="2">
        <v>51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24432</v>
      </c>
      <c r="C23980" s="2">
        <v>43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24433</v>
      </c>
      <c r="C23981" s="2">
        <v>44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24434</v>
      </c>
      <c r="C23982" s="2">
        <v>43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24435</v>
      </c>
      <c r="C23983" s="2">
        <v>44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24436</v>
      </c>
      <c r="C23984" s="2">
        <v>42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24437</v>
      </c>
      <c r="C23985" s="2">
        <v>38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24438</v>
      </c>
      <c r="C23986" s="2">
        <v>37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24439</v>
      </c>
      <c r="C23987" s="2">
        <v>38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24440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24441</v>
      </c>
      <c r="C23989" s="2">
        <v>32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24442</v>
      </c>
      <c r="C23990" s="2">
        <v>32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24443</v>
      </c>
      <c r="C23991" s="2">
        <v>27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24444</v>
      </c>
      <c r="C23992" s="2">
        <v>45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24445</v>
      </c>
      <c r="C23993" s="2">
        <v>45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24446</v>
      </c>
      <c r="C23994" s="2">
        <v>36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24447</v>
      </c>
      <c r="C23995" s="2">
        <v>36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24448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24449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24450</v>
      </c>
      <c r="C23998" s="2">
        <v>46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24451</v>
      </c>
      <c r="C23999" s="2">
        <v>24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24452</v>
      </c>
      <c r="C24000" s="2">
        <v>48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24453</v>
      </c>
      <c r="C24001" s="2">
        <v>55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24454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24455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24456</v>
      </c>
      <c r="C24004" s="2">
        <v>46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24457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24460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24461</v>
      </c>
      <c r="C24009" s="2">
        <v>31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24462</v>
      </c>
      <c r="C24010" s="2">
        <v>30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24463</v>
      </c>
      <c r="C24011" s="2">
        <v>33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24464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24465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24466</v>
      </c>
      <c r="C24014" s="2">
        <v>56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24469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24470</v>
      </c>
      <c r="C24018" s="2">
        <v>35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24471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24472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24473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53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24475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24476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24477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24478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24479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24480</v>
      </c>
      <c r="C24028" s="2">
        <v>46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24481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24482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24483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24484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24485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24486</v>
      </c>
      <c r="C24034" s="2">
        <v>37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24487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37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24490</v>
      </c>
      <c r="C24038" s="2">
        <v>36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24491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24492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24493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24494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24495</v>
      </c>
      <c r="C24043" s="2">
        <v>35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24496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24498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24500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24501</v>
      </c>
      <c r="C24049" s="2">
        <v>38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24502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24503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24504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24505</v>
      </c>
      <c r="C24053" s="2">
        <v>33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24506</v>
      </c>
      <c r="C24054" s="2">
        <v>43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24507</v>
      </c>
      <c r="C24055" s="2">
        <v>43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24508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24509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24510</v>
      </c>
      <c r="C24058" s="2">
        <v>24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24511</v>
      </c>
      <c r="C24059" s="2">
        <v>25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24512</v>
      </c>
      <c r="C24060" s="2">
        <v>19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24513</v>
      </c>
      <c r="C24061" s="2">
        <v>11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24514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24515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24516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24518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24519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24520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24522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24523</v>
      </c>
      <c r="C24071" s="2">
        <v>41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24524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24525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24526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24527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24528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24529</v>
      </c>
      <c r="C24077" s="2">
        <v>10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24530</v>
      </c>
      <c r="C24078" s="2">
        <v>11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24531</v>
      </c>
      <c r="C24079" s="2">
        <v>42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24532</v>
      </c>
      <c r="C24080" s="2">
        <v>42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24533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24534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24535</v>
      </c>
      <c r="C24083" s="2">
        <v>44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24536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24537</v>
      </c>
      <c r="C24085" s="2">
        <v>39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24538</v>
      </c>
      <c r="C24086" s="2">
        <v>40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24539</v>
      </c>
      <c r="C24087" s="2">
        <v>43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24540</v>
      </c>
      <c r="C24088" s="2">
        <v>41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24541</v>
      </c>
      <c r="C24089" s="2">
        <v>46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24542</v>
      </c>
      <c r="C24090" s="2">
        <v>39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24543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24544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24545</v>
      </c>
      <c r="C24093" s="2">
        <v>27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24546</v>
      </c>
      <c r="C24094" s="2">
        <v>26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24547</v>
      </c>
      <c r="C24095" s="2">
        <v>38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24548</v>
      </c>
      <c r="C24096" s="2">
        <v>39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24549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24550</v>
      </c>
      <c r="C24098" s="2">
        <v>42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24551</v>
      </c>
      <c r="C24099" s="2">
        <v>29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24552</v>
      </c>
      <c r="C24100" s="2">
        <v>46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50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31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24555</v>
      </c>
      <c r="C24103" s="2">
        <v>33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24556</v>
      </c>
      <c r="C24104" s="2">
        <v>32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24557</v>
      </c>
      <c r="C24105" s="2">
        <v>32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24558</v>
      </c>
      <c r="C24106" s="2">
        <v>30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24559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24560</v>
      </c>
      <c r="C24108" s="2">
        <v>43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24561</v>
      </c>
      <c r="C24109" s="2">
        <v>38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24562</v>
      </c>
      <c r="C24110" s="2">
        <v>48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24563</v>
      </c>
      <c r="C24111" s="2">
        <v>34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24564</v>
      </c>
      <c r="C24112" s="2">
        <v>33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24565</v>
      </c>
      <c r="C24113" s="2">
        <v>38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24566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24567</v>
      </c>
      <c r="C24115" s="2">
        <v>33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24568</v>
      </c>
      <c r="C24116" s="2">
        <v>50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24569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24570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24571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24572</v>
      </c>
      <c r="C24120" s="2">
        <v>48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24573</v>
      </c>
      <c r="C24121" s="2">
        <v>32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24574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24575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24576</v>
      </c>
      <c r="C24124" s="2">
        <v>15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24577</v>
      </c>
      <c r="C24125" s="2">
        <v>14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24578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24579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24580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24581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24582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24583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24584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24585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24586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24587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24588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24589</v>
      </c>
      <c r="C24137" s="2">
        <v>47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24590</v>
      </c>
      <c r="C24138" s="2">
        <v>39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24591</v>
      </c>
      <c r="C24139" s="2">
        <v>40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24592</v>
      </c>
      <c r="C24140" s="2">
        <v>42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24593</v>
      </c>
      <c r="C24141" s="2">
        <v>43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24594</v>
      </c>
      <c r="C24142" s="2">
        <v>40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24595</v>
      </c>
      <c r="C24143" s="2">
        <v>40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24596</v>
      </c>
      <c r="C24144" s="2">
        <v>28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24597</v>
      </c>
      <c r="C24145" s="2">
        <v>29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24598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24599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24600</v>
      </c>
      <c r="C24148" s="2">
        <v>38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24601</v>
      </c>
      <c r="C24149" s="2">
        <v>38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24602</v>
      </c>
      <c r="C24150" s="2">
        <v>34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24603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24604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24605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24606</v>
      </c>
      <c r="C24154" s="2">
        <v>37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24607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24608</v>
      </c>
      <c r="C24156" s="2">
        <v>38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24609</v>
      </c>
      <c r="C24157" s="2">
        <v>36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24610</v>
      </c>
      <c r="C24158" s="2">
        <v>36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24611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24612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24613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24615</v>
      </c>
      <c r="C24163" s="2">
        <v>32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24616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24617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24618</v>
      </c>
      <c r="C24166" s="2">
        <v>43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24619</v>
      </c>
      <c r="C24167" s="2">
        <v>14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17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24621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24622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24623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24624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24625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24626</v>
      </c>
      <c r="C24174" s="2">
        <v>43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24627</v>
      </c>
      <c r="C24175" s="2">
        <v>42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24628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24629</v>
      </c>
      <c r="C24177" s="2">
        <v>30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24630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24631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24632</v>
      </c>
      <c r="C24180" s="2">
        <v>32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24633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24634</v>
      </c>
      <c r="C24182" s="2">
        <v>32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24635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24636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24637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24638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44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24642</v>
      </c>
      <c r="C24190" s="2">
        <v>46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24643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24644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24645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24646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24647</v>
      </c>
      <c r="C24195" s="2">
        <v>51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24648</v>
      </c>
      <c r="C24196" s="2">
        <v>51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24649</v>
      </c>
      <c r="C24197" s="2">
        <v>37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24650</v>
      </c>
      <c r="C24198" s="2">
        <v>40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24651</v>
      </c>
      <c r="C24199" s="2">
        <v>37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24652</v>
      </c>
      <c r="C24200" s="2">
        <v>40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24653</v>
      </c>
      <c r="C24201" s="2">
        <v>38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24654</v>
      </c>
      <c r="C24202" s="2">
        <v>41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24655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24656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39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24658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24659</v>
      </c>
      <c r="C24207" s="2">
        <v>51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24660</v>
      </c>
      <c r="C24208" s="2">
        <v>52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24661</v>
      </c>
      <c r="C24209" s="2">
        <v>35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24662</v>
      </c>
      <c r="C24210" s="2">
        <v>34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24663</v>
      </c>
      <c r="C24211" s="2">
        <v>33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24664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24665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24666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24667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24668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24669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24670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24671</v>
      </c>
      <c r="C24219" s="2">
        <v>41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24672</v>
      </c>
      <c r="C24220" s="2">
        <v>48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24673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24674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24675</v>
      </c>
      <c r="C24223" s="2">
        <v>44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24676</v>
      </c>
      <c r="C24224" s="2">
        <v>44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24677</v>
      </c>
      <c r="C24225" s="2">
        <v>38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24678</v>
      </c>
      <c r="C24226" s="2">
        <v>50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24679</v>
      </c>
      <c r="C24227" s="2">
        <v>48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24680</v>
      </c>
      <c r="C24228" s="2">
        <v>42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24681</v>
      </c>
      <c r="C24229" s="2">
        <v>51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24682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24683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24684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24685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24686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24687</v>
      </c>
      <c r="C24235" s="2">
        <v>37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24688</v>
      </c>
      <c r="C24236" s="2">
        <v>35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24689</v>
      </c>
      <c r="C24237" s="2">
        <v>35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24690</v>
      </c>
      <c r="C24238" s="2">
        <v>37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24691</v>
      </c>
      <c r="C24239" s="2">
        <v>33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24692</v>
      </c>
      <c r="C24240" s="2">
        <v>33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24693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24694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24695</v>
      </c>
      <c r="C24243" s="2">
        <v>18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24696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24697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24698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24699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24700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24701</v>
      </c>
      <c r="C24249" s="2">
        <v>51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24702</v>
      </c>
      <c r="C24250" s="2">
        <v>49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24703</v>
      </c>
      <c r="C24251" s="2">
        <v>28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24704</v>
      </c>
      <c r="C24252" s="2">
        <v>27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24705</v>
      </c>
      <c r="C24253" s="2">
        <v>53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24706</v>
      </c>
      <c r="C24254" s="2">
        <v>52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24707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24708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24710</v>
      </c>
      <c r="C24258" s="2">
        <v>41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24711</v>
      </c>
      <c r="C24259" s="2">
        <v>44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24712</v>
      </c>
      <c r="C24260" s="2">
        <v>19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24713</v>
      </c>
      <c r="C24261" s="2">
        <v>19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24714</v>
      </c>
      <c r="C24262" s="2">
        <v>26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24715</v>
      </c>
      <c r="C24263" s="2">
        <v>25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24716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24718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24719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24720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24721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24722</v>
      </c>
      <c r="C24270" s="2">
        <v>38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24723</v>
      </c>
      <c r="C24271" s="2">
        <v>37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24724</v>
      </c>
      <c r="C24272" s="2">
        <v>37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24725</v>
      </c>
      <c r="C24273" s="2">
        <v>37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24726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24727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24728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24729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24730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24731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24732</v>
      </c>
      <c r="C24280" s="2">
        <v>35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24733</v>
      </c>
      <c r="C24281" s="2">
        <v>36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24734</v>
      </c>
      <c r="C24282" s="2">
        <v>44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24735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24736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24737</v>
      </c>
      <c r="C24285" s="2">
        <v>45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24738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24739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24740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24741</v>
      </c>
      <c r="C24289" s="2">
        <v>39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24742</v>
      </c>
      <c r="C24290" s="2">
        <v>44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24743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24744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24745</v>
      </c>
      <c r="C24293" s="2">
        <v>45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24746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24747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24748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24749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24750</v>
      </c>
      <c r="C24298" s="2">
        <v>40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24751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24752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24753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24754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24756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24757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24758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24759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24760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43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24762</v>
      </c>
      <c r="C24310" s="2">
        <v>43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24763</v>
      </c>
      <c r="C24311" s="2">
        <v>47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24764</v>
      </c>
      <c r="C24312" s="2">
        <v>40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24765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24766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24767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24768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24769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24770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24771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24772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24773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24774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24775</v>
      </c>
      <c r="C24323" s="2">
        <v>45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24776</v>
      </c>
      <c r="C24324" s="2">
        <v>40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24777</v>
      </c>
      <c r="C24325" s="2">
        <v>40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24778</v>
      </c>
      <c r="C24326" s="2">
        <v>54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24779</v>
      </c>
      <c r="C24327" s="2">
        <v>51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24780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24781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24782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24783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24784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24785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24786</v>
      </c>
      <c r="C24334" s="2">
        <v>25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24787</v>
      </c>
      <c r="C24335" s="2">
        <v>22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24788</v>
      </c>
      <c r="C24336" s="2">
        <v>29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24789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24791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24792</v>
      </c>
      <c r="C24340" s="2">
        <v>39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24793</v>
      </c>
      <c r="C24341" s="2">
        <v>41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24794</v>
      </c>
      <c r="C24342" s="2">
        <v>40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24795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24796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24797</v>
      </c>
      <c r="C24345" s="2">
        <v>41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24798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24800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24801</v>
      </c>
      <c r="C24349" s="2">
        <v>11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24802</v>
      </c>
      <c r="C24350" s="2">
        <v>12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24803</v>
      </c>
      <c r="C24351" s="2">
        <v>15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24805</v>
      </c>
      <c r="C24353" s="2">
        <v>21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24806</v>
      </c>
      <c r="C24354" s="2">
        <v>25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24807</v>
      </c>
      <c r="C24355" s="2">
        <v>33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24808</v>
      </c>
      <c r="C24356" s="2">
        <v>34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24809</v>
      </c>
      <c r="C24357" s="2">
        <v>31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24810</v>
      </c>
      <c r="C24358" s="2">
        <v>34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24811</v>
      </c>
      <c r="C24359" s="2">
        <v>32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24812</v>
      </c>
      <c r="C24360" s="2">
        <v>37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24813</v>
      </c>
      <c r="C24361" s="2">
        <v>38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24814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24817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24818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24819</v>
      </c>
      <c r="C24367" s="2">
        <v>37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24820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24821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24822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24823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24824</v>
      </c>
      <c r="C24372" s="2">
        <v>39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24825</v>
      </c>
      <c r="C24373" s="2">
        <v>40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24826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24827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24828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24829</v>
      </c>
      <c r="C24377" s="2">
        <v>36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24830</v>
      </c>
      <c r="C24378" s="2">
        <v>38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24831</v>
      </c>
      <c r="C24379" s="2">
        <v>45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24832</v>
      </c>
      <c r="C24380" s="2">
        <v>47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24833</v>
      </c>
      <c r="C24381" s="2">
        <v>47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24834</v>
      </c>
      <c r="C24382" s="2">
        <v>51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24835</v>
      </c>
      <c r="C24383" s="2">
        <v>52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48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24837</v>
      </c>
      <c r="C24385" s="2">
        <v>51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24838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24839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24840</v>
      </c>
      <c r="C24388" s="2">
        <v>34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24841</v>
      </c>
      <c r="C24389" s="2">
        <v>38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24842</v>
      </c>
      <c r="C24390" s="2">
        <v>38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24843</v>
      </c>
      <c r="C24391" s="2">
        <v>35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24844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24845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24846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24847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24848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24849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24850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24851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24853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24854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24855</v>
      </c>
      <c r="C24403" s="2">
        <v>37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24856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24857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24858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24859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24860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24861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48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24865</v>
      </c>
      <c r="C24413" s="2">
        <v>40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24866</v>
      </c>
      <c r="C24414" s="2">
        <v>40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24867</v>
      </c>
      <c r="C24415" s="2">
        <v>42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24868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24869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24870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24871</v>
      </c>
      <c r="C24419" s="2">
        <v>37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24872</v>
      </c>
      <c r="C24420" s="2">
        <v>43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24873</v>
      </c>
      <c r="C24421" s="2">
        <v>45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42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45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42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24877</v>
      </c>
      <c r="C24425" s="2">
        <v>39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24878</v>
      </c>
      <c r="C24426" s="2">
        <v>37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24879</v>
      </c>
      <c r="C24427" s="2">
        <v>31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24880</v>
      </c>
      <c r="C24428" s="2">
        <v>32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24881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24883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24884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24886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24887</v>
      </c>
      <c r="C24435" s="2">
        <v>34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24888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24889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24890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24891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24892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24893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24894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24895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24896</v>
      </c>
      <c r="C24444" s="2">
        <v>43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24897</v>
      </c>
      <c r="C24445" s="2">
        <v>43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24898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24899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24900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24901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24902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24903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24904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24905</v>
      </c>
      <c r="C24453" s="2">
        <v>39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24906</v>
      </c>
      <c r="C24454" s="2">
        <v>60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24907</v>
      </c>
      <c r="C24455" s="2">
        <v>61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24908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24909</v>
      </c>
      <c r="C24457" s="2">
        <v>41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24910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24911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24912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24913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24914</v>
      </c>
      <c r="C24462" s="2">
        <v>44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24915</v>
      </c>
      <c r="C24463" s="2">
        <v>43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24916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24917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24918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24919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24920</v>
      </c>
      <c r="C24468" s="2">
        <v>33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24921</v>
      </c>
      <c r="C24469" s="2">
        <v>35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24922</v>
      </c>
      <c r="C24470" s="2">
        <v>30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24923</v>
      </c>
      <c r="C24471" s="2">
        <v>40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24924</v>
      </c>
      <c r="C24472" s="2">
        <v>40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24925</v>
      </c>
      <c r="C24473" s="2">
        <v>35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24926</v>
      </c>
      <c r="C24474" s="2">
        <v>35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24927</v>
      </c>
      <c r="C24475" s="2">
        <v>31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24928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24929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24930</v>
      </c>
      <c r="C24478" s="2">
        <v>36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24931</v>
      </c>
      <c r="C24479" s="2">
        <v>39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24932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24933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24934</v>
      </c>
      <c r="C24482" s="2">
        <v>49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24935</v>
      </c>
      <c r="C24483" s="2">
        <v>48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24936</v>
      </c>
      <c r="C24484" s="2">
        <v>43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24937</v>
      </c>
      <c r="C24485" s="2">
        <v>42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24938</v>
      </c>
      <c r="C24486" s="2">
        <v>43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24939</v>
      </c>
      <c r="C24487" s="2">
        <v>39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24940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24941</v>
      </c>
      <c r="C24489" s="2">
        <v>42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24942</v>
      </c>
      <c r="C24490" s="2">
        <v>41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24943</v>
      </c>
      <c r="C24491" s="2">
        <v>43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24944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24945</v>
      </c>
      <c r="C24493" s="2">
        <v>37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24946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24947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24948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24951</v>
      </c>
      <c r="C24499" s="2">
        <v>32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24952</v>
      </c>
      <c r="C24500" s="2">
        <v>30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24953</v>
      </c>
      <c r="C24501" s="2">
        <v>39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24954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24955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24956</v>
      </c>
      <c r="C24504" s="2">
        <v>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24957</v>
      </c>
      <c r="C24505" s="2">
        <v>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24958</v>
      </c>
      <c r="C24506" s="2">
        <v>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24959</v>
      </c>
      <c r="C24507" s="2">
        <v>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24960</v>
      </c>
      <c r="C24508" s="2">
        <v>12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24961</v>
      </c>
      <c r="C24509" s="2">
        <v>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24962</v>
      </c>
      <c r="C24510" s="2">
        <v>16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24963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24964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24965</v>
      </c>
      <c r="C24513" s="2">
        <v>13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24966</v>
      </c>
      <c r="C24514" s="2">
        <v>12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24967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24968</v>
      </c>
      <c r="C24516" s="2">
        <v>8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24969</v>
      </c>
      <c r="C24517" s="2">
        <v>9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24970</v>
      </c>
      <c r="C24518" s="2">
        <v>11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24971</v>
      </c>
      <c r="C24519" s="2">
        <v>11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24972</v>
      </c>
      <c r="C24520" s="2">
        <v>10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24973</v>
      </c>
      <c r="C24521" s="2">
        <v>10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24974</v>
      </c>
      <c r="C24522" s="2">
        <v>32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24975</v>
      </c>
      <c r="C24523" s="2">
        <v>31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24976</v>
      </c>
      <c r="C24524" s="2">
        <v>41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24977</v>
      </c>
      <c r="C24525" s="2">
        <v>41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24978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24979</v>
      </c>
      <c r="C24527" s="2">
        <v>32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24980</v>
      </c>
      <c r="C24528" s="2">
        <v>32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24981</v>
      </c>
      <c r="C24529" s="2">
        <v>42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24982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24983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24984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24985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24986</v>
      </c>
      <c r="C24534" s="2">
        <v>35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24987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24988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24989</v>
      </c>
      <c r="C24537" s="2">
        <v>45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24990</v>
      </c>
      <c r="C24538" s="2">
        <v>54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24991</v>
      </c>
      <c r="C24539" s="2">
        <v>56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24992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24993</v>
      </c>
      <c r="C24541" s="2">
        <v>40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24994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24995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24996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24997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24998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24999</v>
      </c>
      <c r="C24547" s="2">
        <v>32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25000</v>
      </c>
      <c r="C24548" s="2">
        <v>31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25001</v>
      </c>
      <c r="C24549" s="2">
        <v>33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25002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25003</v>
      </c>
      <c r="C24551" s="2">
        <v>39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25004</v>
      </c>
      <c r="C24552" s="2">
        <v>18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25005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25007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25008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25009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25010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25011</v>
      </c>
      <c r="C24559" s="2">
        <v>39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25012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25013</v>
      </c>
      <c r="C24561" s="2">
        <v>56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25014</v>
      </c>
      <c r="C24562" s="2">
        <v>45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25015</v>
      </c>
      <c r="C24563" s="2">
        <v>46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25016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25017</v>
      </c>
      <c r="C24565" s="2">
        <v>41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25018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25019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25020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25021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25022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25023</v>
      </c>
      <c r="C24571" s="2">
        <v>36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25024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25025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25026</v>
      </c>
      <c r="C24574" s="2">
        <v>46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25027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25028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25029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25030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25031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25032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25033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25034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25035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25036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25037</v>
      </c>
      <c r="C24585" s="2">
        <v>36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25038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25039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25040</v>
      </c>
      <c r="C24588" s="2">
        <v>47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25041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25042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25043</v>
      </c>
      <c r="C24591" s="2">
        <v>38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25044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25045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25046</v>
      </c>
      <c r="C24594" s="2">
        <v>41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25047</v>
      </c>
      <c r="C24595" s="2">
        <v>39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25048</v>
      </c>
      <c r="C24596" s="2">
        <v>38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25049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25050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25051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25052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25053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25054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25055</v>
      </c>
      <c r="C24603" s="2">
        <v>43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25056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25057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25058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25059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25060</v>
      </c>
      <c r="C24608" s="2">
        <v>41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25061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25062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25063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25064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25065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25066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25067</v>
      </c>
      <c r="C24615" s="2">
        <v>33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25068</v>
      </c>
      <c r="C24616" s="2">
        <v>31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25069</v>
      </c>
      <c r="C24617" s="2">
        <v>48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25070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40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25072</v>
      </c>
      <c r="C24620" s="2">
        <v>48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25073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25074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25075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25079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25080</v>
      </c>
      <c r="C24628" s="2">
        <v>32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25081</v>
      </c>
      <c r="C24629" s="2">
        <v>29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25082</v>
      </c>
      <c r="C24630" s="2">
        <v>42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25083</v>
      </c>
      <c r="C24631" s="2">
        <v>33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25084</v>
      </c>
      <c r="C24632" s="2">
        <v>33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25085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25086</v>
      </c>
      <c r="C24634" s="2">
        <v>40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25087</v>
      </c>
      <c r="C24635" s="2">
        <v>37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25088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25089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25090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25091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25092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25093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25094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25095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25096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25097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25098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25099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25100</v>
      </c>
      <c r="C24648" s="2">
        <v>42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25101</v>
      </c>
      <c r="C24649" s="2">
        <v>54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25102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25103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25104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25105</v>
      </c>
      <c r="C24653" s="2">
        <v>35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25106</v>
      </c>
      <c r="C24654" s="2">
        <v>44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25107</v>
      </c>
      <c r="C24655" s="2">
        <v>33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25108</v>
      </c>
      <c r="C24656" s="2">
        <v>46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25109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25110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25111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25112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25113</v>
      </c>
      <c r="C24661" s="2">
        <v>27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25114</v>
      </c>
      <c r="C24662" s="2">
        <v>26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25115</v>
      </c>
      <c r="C24663" s="2">
        <v>29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25116</v>
      </c>
      <c r="C24664" s="2">
        <v>27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25117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25118</v>
      </c>
      <c r="C24666" s="2">
        <v>40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25119</v>
      </c>
      <c r="C24667" s="2">
        <v>35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25120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25121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25122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25123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25124</v>
      </c>
      <c r="C24672" s="2">
        <v>40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25125</v>
      </c>
      <c r="C24673" s="2">
        <v>41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25126</v>
      </c>
      <c r="C24674" s="2">
        <v>44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25127</v>
      </c>
      <c r="C24675" s="2">
        <v>46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25128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25129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25130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25131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25133</v>
      </c>
      <c r="C24681" s="2">
        <v>41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25134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25135</v>
      </c>
      <c r="C24683" s="2">
        <v>48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25136</v>
      </c>
      <c r="C24684" s="2">
        <v>32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25137</v>
      </c>
      <c r="C24685" s="2">
        <v>39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25138</v>
      </c>
      <c r="C24686" s="2">
        <v>50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25139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25140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25141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25142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25143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25144</v>
      </c>
      <c r="C24692" s="2">
        <v>38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25145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25146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25147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25148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25149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25150</v>
      </c>
      <c r="C24698" s="2">
        <v>42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25151</v>
      </c>
      <c r="C24699" s="2">
        <v>30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25152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25153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25154</v>
      </c>
      <c r="C24702" s="2">
        <v>31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25155</v>
      </c>
      <c r="C24703" s="2">
        <v>31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25156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25157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25158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25159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25160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25161</v>
      </c>
      <c r="C24709" s="2">
        <v>42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25162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25163</v>
      </c>
      <c r="C24711" s="2">
        <v>28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25164</v>
      </c>
      <c r="C24712" s="2">
        <v>25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25165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25166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25167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25169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25170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25171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25172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25174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25175</v>
      </c>
      <c r="C24723" s="2">
        <v>41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25177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25178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25179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25180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25181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25182</v>
      </c>
      <c r="C24730" s="2">
        <v>43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25183</v>
      </c>
      <c r="C24731" s="2">
        <v>43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25184</v>
      </c>
      <c r="C24732" s="2">
        <v>39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25185</v>
      </c>
      <c r="C24733" s="2">
        <v>40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25186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25187</v>
      </c>
      <c r="C24735" s="2">
        <v>41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25188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25189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25190</v>
      </c>
      <c r="C24738" s="2">
        <v>44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25191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25194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25197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25198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25199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25200</v>
      </c>
      <c r="C24748" s="2">
        <v>32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25201</v>
      </c>
      <c r="C24749" s="2">
        <v>29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25202</v>
      </c>
      <c r="C24750" s="2">
        <v>31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25203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25204</v>
      </c>
      <c r="C24752" s="2">
        <v>38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25205</v>
      </c>
      <c r="C24753" s="2">
        <v>32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25206</v>
      </c>
      <c r="C24754" s="2">
        <v>30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25207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25208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25209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25210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25211</v>
      </c>
      <c r="C24759" s="2">
        <v>42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25212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25213</v>
      </c>
      <c r="C24761" s="2">
        <v>30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25214</v>
      </c>
      <c r="C24762" s="2">
        <v>29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25215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25216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25217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25218</v>
      </c>
      <c r="C24766" s="2">
        <v>38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25219</v>
      </c>
      <c r="C24767" s="2">
        <v>38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25220</v>
      </c>
      <c r="C24768" s="2">
        <v>36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25221</v>
      </c>
      <c r="C24769" s="2">
        <v>44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25222</v>
      </c>
      <c r="C24770" s="2">
        <v>41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25223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25224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25225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25226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25227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25228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25229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25230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25231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25233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25234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25235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25236</v>
      </c>
      <c r="C24784" s="2">
        <v>47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25237</v>
      </c>
      <c r="C24785" s="2">
        <v>30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25238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25239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25242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25243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25244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25245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25246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25247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25248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25249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25250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25251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25252</v>
      </c>
      <c r="C24800" s="2">
        <v>33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25253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43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25255</v>
      </c>
      <c r="C24803" s="2">
        <v>50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25256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25257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25258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25259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25260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25261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25262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25263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25264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25265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25266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25267</v>
      </c>
      <c r="C24815" s="2">
        <v>44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25268</v>
      </c>
      <c r="C24816" s="2">
        <v>43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25269</v>
      </c>
      <c r="C24817" s="2">
        <v>11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25270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25272</v>
      </c>
      <c r="C24820" s="2">
        <v>13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25273</v>
      </c>
      <c r="C24821" s="2">
        <v>11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25274</v>
      </c>
      <c r="C24822" s="2">
        <v>11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10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13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13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25278</v>
      </c>
      <c r="C24826" s="2">
        <v>12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25279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25280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25281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25282</v>
      </c>
      <c r="C24830" s="2">
        <v>37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25283</v>
      </c>
      <c r="C24831" s="2">
        <v>36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25284</v>
      </c>
      <c r="C24832" s="2">
        <v>35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25285</v>
      </c>
      <c r="C24833" s="2">
        <v>30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25286</v>
      </c>
      <c r="C24834" s="2">
        <v>34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25287</v>
      </c>
      <c r="C24835" s="2">
        <v>39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25288</v>
      </c>
      <c r="C24836" s="2">
        <v>36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25289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25290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25291</v>
      </c>
      <c r="C24839" s="2">
        <v>38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25292</v>
      </c>
      <c r="C24840" s="2">
        <v>36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25293</v>
      </c>
      <c r="C24841" s="2">
        <v>33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25294</v>
      </c>
      <c r="C24842" s="2">
        <v>40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25295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25296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25297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25298</v>
      </c>
      <c r="C24846" s="2">
        <v>37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25299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25300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25301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39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25303</v>
      </c>
      <c r="C24851" s="2">
        <v>35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25304</v>
      </c>
      <c r="C24852" s="2">
        <v>32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25305</v>
      </c>
      <c r="C24853" s="2">
        <v>40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25306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25307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25308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25309</v>
      </c>
      <c r="C24857" s="2">
        <v>14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25310</v>
      </c>
      <c r="C24858" s="2">
        <v>11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25311</v>
      </c>
      <c r="C24859" s="2">
        <v>41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25312</v>
      </c>
      <c r="C24860" s="2">
        <v>35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25313</v>
      </c>
      <c r="C24861" s="2">
        <v>38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25314</v>
      </c>
      <c r="C24862" s="2">
        <v>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25315</v>
      </c>
      <c r="C24863" s="2">
        <v>39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25316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25317</v>
      </c>
      <c r="C24865" s="2">
        <v>19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25318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25319</v>
      </c>
      <c r="C24867" s="2">
        <v>40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25320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25321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25322</v>
      </c>
      <c r="C24870" s="2">
        <v>43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25323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25324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25325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25326</v>
      </c>
      <c r="C24874" s="2">
        <v>26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25327</v>
      </c>
      <c r="C24875" s="2">
        <v>35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25328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47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25332</v>
      </c>
      <c r="C24880" s="2">
        <v>45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25333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25334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25335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25336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25337</v>
      </c>
      <c r="C24885" s="2">
        <v>37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25339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25340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25341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25342</v>
      </c>
      <c r="C24890" s="2">
        <v>43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25343</v>
      </c>
      <c r="C24891" s="2">
        <v>42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25344</v>
      </c>
      <c r="C24892" s="2">
        <v>35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25345</v>
      </c>
      <c r="C24893" s="2">
        <v>42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25346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25347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25348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25349</v>
      </c>
      <c r="C24897" s="2">
        <v>67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25350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25351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25352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25353</v>
      </c>
      <c r="C24901" s="2">
        <v>52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25354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40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25356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25357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25358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25359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25360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25361</v>
      </c>
      <c r="C24909" s="2">
        <v>39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25362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25363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25364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25365</v>
      </c>
      <c r="C24913" s="2">
        <v>37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25366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25367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25368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25369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25370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25371</v>
      </c>
      <c r="C24919" s="2">
        <v>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25372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25373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25374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25375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25376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25377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25378</v>
      </c>
      <c r="C24926" s="2">
        <v>46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25379</v>
      </c>
      <c r="C24927" s="2">
        <v>49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25380</v>
      </c>
      <c r="C24928" s="2">
        <v>44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25381</v>
      </c>
      <c r="C24929" s="2">
        <v>44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25382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25383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40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25386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24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25389</v>
      </c>
      <c r="C24937" s="2">
        <v>27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25390</v>
      </c>
      <c r="C24938" s="2">
        <v>45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25391</v>
      </c>
      <c r="C24939" s="2">
        <v>46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25392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25393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25394</v>
      </c>
      <c r="C24942" s="2">
        <v>46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25395</v>
      </c>
      <c r="C24943" s="2">
        <v>39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25396</v>
      </c>
      <c r="C24944" s="2">
        <v>39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25397</v>
      </c>
      <c r="C24945" s="2">
        <v>35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25398</v>
      </c>
      <c r="C24946" s="2">
        <v>38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25399</v>
      </c>
      <c r="C24947" s="2">
        <v>37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25400</v>
      </c>
      <c r="C24948" s="2">
        <v>43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25401</v>
      </c>
      <c r="C24949" s="2">
        <v>40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25402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25403</v>
      </c>
      <c r="C24951" s="2">
        <v>49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25404</v>
      </c>
      <c r="C24952" s="2">
        <v>41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25405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25406</v>
      </c>
      <c r="C24954" s="2">
        <v>42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25407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25408</v>
      </c>
      <c r="C24956" s="2">
        <v>30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25409</v>
      </c>
      <c r="C24957" s="2">
        <v>29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25410</v>
      </c>
      <c r="C24958" s="2">
        <v>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25411</v>
      </c>
      <c r="C24959" s="2">
        <v>13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25413</v>
      </c>
      <c r="C24961" s="2">
        <v>10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25414</v>
      </c>
      <c r="C24962" s="2">
        <v>26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25415</v>
      </c>
      <c r="C24963" s="2">
        <v>29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25416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25417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25419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25420</v>
      </c>
      <c r="C24968" s="2">
        <v>51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25421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25422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25423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25424</v>
      </c>
      <c r="C24972" s="2">
        <v>39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25425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25426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25427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25428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25429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25430</v>
      </c>
      <c r="C24978" s="2">
        <v>31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25431</v>
      </c>
      <c r="C24979" s="2">
        <v>28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25432</v>
      </c>
      <c r="C24980" s="2">
        <v>49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25433</v>
      </c>
      <c r="C24981" s="2">
        <v>46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25434</v>
      </c>
      <c r="C24982" s="2">
        <v>23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25435</v>
      </c>
      <c r="C24983" s="2">
        <v>23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25436</v>
      </c>
      <c r="C24984" s="2">
        <v>23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25437</v>
      </c>
      <c r="C24985" s="2">
        <v>26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25438</v>
      </c>
      <c r="C24986" s="2">
        <v>26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25439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25440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25441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25442</v>
      </c>
      <c r="C24990" s="2">
        <v>38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25443</v>
      </c>
      <c r="C24991" s="2">
        <v>35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25444</v>
      </c>
      <c r="C24992" s="2">
        <v>40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25445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25446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25447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25448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25449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25450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25451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25452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25453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25454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25455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25456</v>
      </c>
      <c r="C25004" s="2">
        <v>49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25457</v>
      </c>
      <c r="C25005" s="2">
        <v>47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25458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25459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25460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25461</v>
      </c>
      <c r="C25009" s="2">
        <v>36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25462</v>
      </c>
      <c r="C25010" s="2">
        <v>35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25463</v>
      </c>
      <c r="C25011" s="2">
        <v>33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25464</v>
      </c>
      <c r="C25012" s="2">
        <v>37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25465</v>
      </c>
      <c r="C25013" s="2">
        <v>33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25466</v>
      </c>
      <c r="C25014" s="2">
        <v>20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25467</v>
      </c>
      <c r="C25015" s="2">
        <v>25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25468</v>
      </c>
      <c r="C25016" s="2">
        <v>26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25469</v>
      </c>
      <c r="C25017" s="2">
        <v>42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25470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25471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25473</v>
      </c>
      <c r="C25021" s="2">
        <v>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25474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25475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25476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25477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25478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25479</v>
      </c>
      <c r="C25027" s="2">
        <v>25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25480</v>
      </c>
      <c r="C25028" s="2">
        <v>25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25481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25483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25484</v>
      </c>
      <c r="C25032" s="2">
        <v>42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25485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25486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25487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25488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25489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25490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25491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25492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25493</v>
      </c>
      <c r="C25041" s="2">
        <v>48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25494</v>
      </c>
      <c r="C25042" s="2">
        <v>30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25495</v>
      </c>
      <c r="C25043" s="2">
        <v>31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25496</v>
      </c>
      <c r="C25044" s="2">
        <v>33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25497</v>
      </c>
      <c r="C25045" s="2">
        <v>32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25498</v>
      </c>
      <c r="C25046" s="2">
        <v>39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25499</v>
      </c>
      <c r="C25047" s="2">
        <v>39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25500</v>
      </c>
      <c r="C25048" s="2">
        <v>10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25501</v>
      </c>
      <c r="C25049" s="2">
        <v>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25502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25503</v>
      </c>
      <c r="C25051" s="2">
        <v>47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25504</v>
      </c>
      <c r="C25052" s="2">
        <v>42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25505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25506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25507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25508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25509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47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9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25513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25516</v>
      </c>
      <c r="C25064" s="2">
        <v>43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25517</v>
      </c>
      <c r="C25065" s="2">
        <v>42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25518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25521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25523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25524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25526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25527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25528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25529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25530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40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25532</v>
      </c>
      <c r="C25080" s="2">
        <v>40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25533</v>
      </c>
      <c r="C25081" s="2">
        <v>40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25534</v>
      </c>
      <c r="C25082" s="2">
        <v>48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25535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25536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25537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25538</v>
      </c>
      <c r="C25086" s="2">
        <v>33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25539</v>
      </c>
      <c r="C25087" s="2">
        <v>45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25540</v>
      </c>
      <c r="C25088" s="2">
        <v>46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25541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25542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25543</v>
      </c>
      <c r="C25091" s="2">
        <v>35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25544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25545</v>
      </c>
      <c r="C25093" s="2">
        <v>45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25546</v>
      </c>
      <c r="C25094" s="2">
        <v>45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25547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25548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25549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25550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25551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25552</v>
      </c>
      <c r="C25100" s="2">
        <v>43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27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25555</v>
      </c>
      <c r="C25103" s="2">
        <v>27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25556</v>
      </c>
      <c r="C25104" s="2">
        <v>34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25557</v>
      </c>
      <c r="C25105" s="2">
        <v>32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25558</v>
      </c>
      <c r="C25106" s="2">
        <v>29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25559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25560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25561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25562</v>
      </c>
      <c r="C25110" s="2">
        <v>42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25563</v>
      </c>
      <c r="C25111" s="2">
        <v>22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25564</v>
      </c>
      <c r="C25112" s="2">
        <v>17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25565</v>
      </c>
      <c r="C25113" s="2">
        <v>46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25566</v>
      </c>
      <c r="C25114" s="2">
        <v>40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25567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25569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25570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25571</v>
      </c>
      <c r="C25119" s="2">
        <v>38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25572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25573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25574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25575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25576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25577</v>
      </c>
      <c r="C25125" s="2">
        <v>36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25578</v>
      </c>
      <c r="C25126" s="2">
        <v>34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25579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25580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25581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25582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25583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25584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25585</v>
      </c>
      <c r="C25133" s="2">
        <v>32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25586</v>
      </c>
      <c r="C25134" s="2">
        <v>29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25587</v>
      </c>
      <c r="C25135" s="2">
        <v>28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25588</v>
      </c>
      <c r="C25136" s="2">
        <v>39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25589</v>
      </c>
      <c r="C25137" s="2">
        <v>48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25590</v>
      </c>
      <c r="C25138" s="2">
        <v>43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25591</v>
      </c>
      <c r="C25139" s="2">
        <v>40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25592</v>
      </c>
      <c r="C25140" s="2">
        <v>38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25593</v>
      </c>
      <c r="C25141" s="2">
        <v>37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25594</v>
      </c>
      <c r="C25142" s="2">
        <v>14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25595</v>
      </c>
      <c r="C25143" s="2">
        <v>13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25596</v>
      </c>
      <c r="C25144" s="2">
        <v>35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25597</v>
      </c>
      <c r="C25145" s="2">
        <v>35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25598</v>
      </c>
      <c r="C25146" s="2">
        <v>33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25599</v>
      </c>
      <c r="C25147" s="2">
        <v>33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25600</v>
      </c>
      <c r="C25148" s="2">
        <v>35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25601</v>
      </c>
      <c r="C25149" s="2">
        <v>33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25602</v>
      </c>
      <c r="C25150" s="2">
        <v>33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25603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25604</v>
      </c>
      <c r="C25152" s="2">
        <v>41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25605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25606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25607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25608</v>
      </c>
      <c r="C25156" s="2">
        <v>36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25609</v>
      </c>
      <c r="C25157" s="2">
        <v>36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25610</v>
      </c>
      <c r="C25158" s="2">
        <v>33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25611</v>
      </c>
      <c r="C25159" s="2">
        <v>40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25612</v>
      </c>
      <c r="C25160" s="2">
        <v>54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25613</v>
      </c>
      <c r="C25161" s="2">
        <v>54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25614</v>
      </c>
      <c r="C25162" s="2">
        <v>55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25615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25616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25617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25618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25619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25620</v>
      </c>
      <c r="C25168" s="2">
        <v>39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25621</v>
      </c>
      <c r="C25169" s="2">
        <v>41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25622</v>
      </c>
      <c r="C25170" s="2">
        <v>41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25623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25624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25625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25626</v>
      </c>
      <c r="C25174" s="2">
        <v>29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25627</v>
      </c>
      <c r="C25175" s="2">
        <v>26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25628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25629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25630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33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25633</v>
      </c>
      <c r="C25181" s="2">
        <v>32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25634</v>
      </c>
      <c r="C25182" s="2">
        <v>29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25635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25636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25637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25638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25639</v>
      </c>
      <c r="C25187" s="2">
        <v>42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25640</v>
      </c>
      <c r="C25188" s="2">
        <v>35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25641</v>
      </c>
      <c r="C25189" s="2">
        <v>34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25642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25644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25645</v>
      </c>
      <c r="C25193" s="2">
        <v>16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25646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25647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25648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25649</v>
      </c>
      <c r="C25197" s="2">
        <v>48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25650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25651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25652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25653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25654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25655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25656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25657</v>
      </c>
      <c r="C25205" s="2">
        <v>39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25658</v>
      </c>
      <c r="C25206" s="2">
        <v>37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25659</v>
      </c>
      <c r="C25207" s="2">
        <v>39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25660</v>
      </c>
      <c r="C25208" s="2">
        <v>30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25661</v>
      </c>
      <c r="C25209" s="2">
        <v>30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25662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25663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25664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25665</v>
      </c>
      <c r="C25213" s="2">
        <v>36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25666</v>
      </c>
      <c r="C25214" s="2">
        <v>33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25667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25668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25669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25670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25671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25672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25673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25674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25675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25676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25677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25678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25679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25683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25684</v>
      </c>
      <c r="C25232" s="2">
        <v>36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25685</v>
      </c>
      <c r="C25233" s="2">
        <v>36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25686</v>
      </c>
      <c r="C25234" s="2">
        <v>43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25687</v>
      </c>
      <c r="C25235" s="2">
        <v>42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25688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25689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25690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25691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25692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25693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25694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25695</v>
      </c>
      <c r="C25243" s="2">
        <v>42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25696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25697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25698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25701</v>
      </c>
      <c r="C25249" s="2">
        <v>31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25702</v>
      </c>
      <c r="C25250" s="2">
        <v>30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25703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25704</v>
      </c>
      <c r="C25252" s="2">
        <v>43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25705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25707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25708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25709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25710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25711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25712</v>
      </c>
      <c r="C25260" s="2">
        <v>43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25713</v>
      </c>
      <c r="C25261" s="2">
        <v>33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25714</v>
      </c>
      <c r="C25262" s="2">
        <v>31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25715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25716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25717</v>
      </c>
      <c r="C25265" s="2">
        <v>39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25718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25719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25720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25721</v>
      </c>
      <c r="C25269" s="2">
        <v>18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25722</v>
      </c>
      <c r="C25270" s="2">
        <v>19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25723</v>
      </c>
      <c r="C25271" s="2">
        <v>19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25724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25725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25726</v>
      </c>
      <c r="C25274" s="2">
        <v>33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25727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25728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25729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25730</v>
      </c>
      <c r="C25278" s="2">
        <v>33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25731</v>
      </c>
      <c r="C25279" s="2">
        <v>31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25732</v>
      </c>
      <c r="C25280" s="2">
        <v>34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25733</v>
      </c>
      <c r="C25281" s="2">
        <v>34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25734</v>
      </c>
      <c r="C25282" s="2">
        <v>47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25735</v>
      </c>
      <c r="C25283" s="2">
        <v>46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25736</v>
      </c>
      <c r="C25284" s="2">
        <v>47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25737</v>
      </c>
      <c r="C25285" s="2">
        <v>45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25738</v>
      </c>
      <c r="C25286" s="2">
        <v>33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25739</v>
      </c>
      <c r="C25287" s="2">
        <v>31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25740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25741</v>
      </c>
      <c r="C25289" s="2">
        <v>32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25742</v>
      </c>
      <c r="C25290" s="2">
        <v>30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25743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25744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25745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25746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25747</v>
      </c>
      <c r="C25295" s="2">
        <v>49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25748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25749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25750</v>
      </c>
      <c r="C25298" s="2">
        <v>15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25751</v>
      </c>
      <c r="C25299" s="2">
        <v>14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33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25753</v>
      </c>
      <c r="C25301" s="2">
        <v>41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25754</v>
      </c>
      <c r="C25302" s="2">
        <v>37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25755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25756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25757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25758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25760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25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25762</v>
      </c>
      <c r="C25310" s="2">
        <v>24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25763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25764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25765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25766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25767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25768</v>
      </c>
      <c r="C25316" s="2">
        <v>44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25769</v>
      </c>
      <c r="C25317" s="2">
        <v>40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25770</v>
      </c>
      <c r="C25318" s="2">
        <v>37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25771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25772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25773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25774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25775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25776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25777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25778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43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25781</v>
      </c>
      <c r="C25329" s="2">
        <v>42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25782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25784</v>
      </c>
      <c r="C25332" s="2">
        <v>39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25785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25787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25788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25789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25790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25791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25792</v>
      </c>
      <c r="C25340" s="2">
        <v>43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25793</v>
      </c>
      <c r="C25341" s="2">
        <v>43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25794</v>
      </c>
      <c r="C25342" s="2">
        <v>43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25795</v>
      </c>
      <c r="C25343" s="2">
        <v>15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25796</v>
      </c>
      <c r="C25344" s="2">
        <v>15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25797</v>
      </c>
      <c r="C25345" s="2">
        <v>42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25798</v>
      </c>
      <c r="C25346" s="2">
        <v>40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25799</v>
      </c>
      <c r="C25347" s="2">
        <v>37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25800</v>
      </c>
      <c r="C25348" s="2">
        <v>48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25801</v>
      </c>
      <c r="C25349" s="2">
        <v>48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25802</v>
      </c>
      <c r="C25350" s="2">
        <v>48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25803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25804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25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25806</v>
      </c>
      <c r="C25354" s="2">
        <v>24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25807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25810</v>
      </c>
      <c r="C25358" s="2">
        <v>46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25811</v>
      </c>
      <c r="C25359" s="2">
        <v>43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25812</v>
      </c>
      <c r="C25360" s="2">
        <v>45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25813</v>
      </c>
      <c r="C25361" s="2">
        <v>44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25814</v>
      </c>
      <c r="C25362" s="2">
        <v>47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25815</v>
      </c>
      <c r="C25363" s="2">
        <v>39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25816</v>
      </c>
      <c r="C25364" s="2">
        <v>37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25817</v>
      </c>
      <c r="C25365" s="2">
        <v>35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25818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39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25820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25821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25822</v>
      </c>
      <c r="C25370" s="2">
        <v>48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25823</v>
      </c>
      <c r="C25371" s="2">
        <v>45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25824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25825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25826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25827</v>
      </c>
      <c r="C25375" s="2">
        <v>16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25828</v>
      </c>
      <c r="C25376" s="2">
        <v>37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25829</v>
      </c>
      <c r="C25377" s="2">
        <v>30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25830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25831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25832</v>
      </c>
      <c r="C25380" s="2">
        <v>43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25833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25836</v>
      </c>
      <c r="C25384" s="2">
        <v>30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25837</v>
      </c>
      <c r="C25385" s="2">
        <v>41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25838</v>
      </c>
      <c r="C25386" s="2">
        <v>39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25839</v>
      </c>
      <c r="C25387" s="2">
        <v>37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25840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25841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25842</v>
      </c>
      <c r="C25390" s="2">
        <v>42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25843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25844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40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25846</v>
      </c>
      <c r="C25394" s="2">
        <v>44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25847</v>
      </c>
      <c r="C25395" s="2">
        <v>43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25848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25849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25850</v>
      </c>
      <c r="C25398" s="2">
        <v>34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25851</v>
      </c>
      <c r="C25399" s="2">
        <v>41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25852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33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25855</v>
      </c>
      <c r="C25403" s="2">
        <v>34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25856</v>
      </c>
      <c r="C25404" s="2">
        <v>48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25857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25858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25859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40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25863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25864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25865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25866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25867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45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25870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25872</v>
      </c>
      <c r="C25420" s="2">
        <v>38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25873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25874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25875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25876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25877</v>
      </c>
      <c r="C25425" s="2">
        <v>9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25878</v>
      </c>
      <c r="C25426" s="2">
        <v>12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25879</v>
      </c>
      <c r="C25427" s="2">
        <v>14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25880</v>
      </c>
      <c r="C25428" s="2">
        <v>14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25881</v>
      </c>
      <c r="C25429" s="2">
        <v>12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25882</v>
      </c>
      <c r="C25430" s="2">
        <v>43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25883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25886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25887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25888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25889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25890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25891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25892</v>
      </c>
      <c r="C25440" s="2">
        <v>50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25893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25894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25895</v>
      </c>
      <c r="C25443" s="2">
        <v>39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25896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25897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25898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25899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25900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25901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25902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25903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25904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25905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25906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25907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25908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37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25910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25911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25912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25913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25915</v>
      </c>
      <c r="C25463" s="2">
        <v>42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25916</v>
      </c>
      <c r="C25464" s="2">
        <v>44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25917</v>
      </c>
      <c r="C25465" s="2">
        <v>39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25918</v>
      </c>
      <c r="C25466" s="2">
        <v>35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25919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25920</v>
      </c>
      <c r="C25468" s="2">
        <v>41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25921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25922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25924</v>
      </c>
      <c r="C25472" s="2">
        <v>40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25925</v>
      </c>
      <c r="C25473" s="2">
        <v>37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25926</v>
      </c>
      <c r="C25474" s="2">
        <v>29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25927</v>
      </c>
      <c r="C25475" s="2">
        <v>27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25928</v>
      </c>
      <c r="C25476" s="2">
        <v>31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25929</v>
      </c>
      <c r="C25477" s="2">
        <v>31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25930</v>
      </c>
      <c r="C25478" s="2">
        <v>46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25931</v>
      </c>
      <c r="C25479" s="2">
        <v>43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25932</v>
      </c>
      <c r="C25480" s="2">
        <v>57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54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25934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25935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25936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25938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25939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25940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25941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25942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25943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25944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25945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25946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25947</v>
      </c>
      <c r="C25495" s="2">
        <v>36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25948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25949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25950</v>
      </c>
      <c r="C25498" s="2">
        <v>36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25951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25952</v>
      </c>
      <c r="C25500" s="2">
        <v>37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25953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25954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25955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25956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25957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25958</v>
      </c>
      <c r="C25506" s="2">
        <v>41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25959</v>
      </c>
      <c r="C25507" s="2">
        <v>38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25962</v>
      </c>
      <c r="C25510" s="2">
        <v>39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25963</v>
      </c>
      <c r="C25511" s="2">
        <v>37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25964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25965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25966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25967</v>
      </c>
      <c r="C25515" s="2">
        <v>37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25968</v>
      </c>
      <c r="C25516" s="2">
        <v>29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25969</v>
      </c>
      <c r="C25517" s="2">
        <v>30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25970</v>
      </c>
      <c r="C25518" s="2">
        <v>32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25971</v>
      </c>
      <c r="C25519" s="2">
        <v>44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25972</v>
      </c>
      <c r="C25520" s="2">
        <v>42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25973</v>
      </c>
      <c r="C25521" s="2">
        <v>47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25974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25975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25976</v>
      </c>
      <c r="C25524" s="2">
        <v>51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25977</v>
      </c>
      <c r="C25525" s="2">
        <v>45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25978</v>
      </c>
      <c r="C25526" s="2">
        <v>47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25979</v>
      </c>
      <c r="C25527" s="2">
        <v>56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25980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25981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25982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25983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25984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25985</v>
      </c>
      <c r="C25533" s="2">
        <v>43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25986</v>
      </c>
      <c r="C25534" s="2">
        <v>39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25987</v>
      </c>
      <c r="C25535" s="2">
        <v>38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25988</v>
      </c>
      <c r="C25536" s="2">
        <v>40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25989</v>
      </c>
      <c r="C25537" s="2">
        <v>40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25990</v>
      </c>
      <c r="C25538" s="2">
        <v>39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25991</v>
      </c>
      <c r="C25539" s="2">
        <v>43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25992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25993</v>
      </c>
      <c r="C25541" s="2">
        <v>30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25994</v>
      </c>
      <c r="C25542" s="2">
        <v>28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25995</v>
      </c>
      <c r="C25543" s="2">
        <v>39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25996</v>
      </c>
      <c r="C25544" s="2">
        <v>36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25997</v>
      </c>
      <c r="C25545" s="2">
        <v>46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25998</v>
      </c>
      <c r="C25546" s="2">
        <v>45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25999</v>
      </c>
      <c r="C25547" s="2">
        <v>45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26000</v>
      </c>
      <c r="C25548" s="2">
        <v>44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26001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26003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26004</v>
      </c>
      <c r="C25552" s="2">
        <v>40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26005</v>
      </c>
      <c r="C25553" s="2">
        <v>35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26006</v>
      </c>
      <c r="C25554" s="2">
        <v>48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26007</v>
      </c>
      <c r="C25555" s="2">
        <v>51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26008</v>
      </c>
      <c r="C25556" s="2">
        <v>47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26009</v>
      </c>
      <c r="C25557" s="2">
        <v>48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26010</v>
      </c>
      <c r="C25558" s="2">
        <v>45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26011</v>
      </c>
      <c r="C25559" s="2">
        <v>46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26012</v>
      </c>
      <c r="C25560" s="2">
        <v>33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26013</v>
      </c>
      <c r="C25561" s="2">
        <v>31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26014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26015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26016</v>
      </c>
      <c r="C25564" s="2">
        <v>29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26017</v>
      </c>
      <c r="C25565" s="2">
        <v>27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26018</v>
      </c>
      <c r="C25566" s="2">
        <v>37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26019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26020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26022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26023</v>
      </c>
      <c r="C25571" s="2">
        <v>36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26024</v>
      </c>
      <c r="C25572" s="2">
        <v>34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26025</v>
      </c>
      <c r="C25573" s="2">
        <v>32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26026</v>
      </c>
      <c r="C25574" s="2">
        <v>14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26027</v>
      </c>
      <c r="C25575" s="2">
        <v>15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26028</v>
      </c>
      <c r="C25576" s="2">
        <v>15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26029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26030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26031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26032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26033</v>
      </c>
      <c r="C25581" s="2">
        <v>34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26034</v>
      </c>
      <c r="C25582" s="2">
        <v>34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26035</v>
      </c>
      <c r="C25583" s="2">
        <v>29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26036</v>
      </c>
      <c r="C25584" s="2">
        <v>28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26037</v>
      </c>
      <c r="C25585" s="2">
        <v>25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26038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26039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26040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26041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26042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26043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26044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26045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26046</v>
      </c>
      <c r="C25594" s="2">
        <v>23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26047</v>
      </c>
      <c r="C25595" s="2">
        <v>23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26048</v>
      </c>
      <c r="C25596" s="2">
        <v>23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26049</v>
      </c>
      <c r="C25597" s="2">
        <v>33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26050</v>
      </c>
      <c r="C25598" s="2">
        <v>31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26051</v>
      </c>
      <c r="C25599" s="2">
        <v>41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26052</v>
      </c>
      <c r="C25600" s="2">
        <v>41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49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26055</v>
      </c>
      <c r="C25603" s="2">
        <v>34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26056</v>
      </c>
      <c r="C25604" s="2">
        <v>32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26057</v>
      </c>
      <c r="C25605" s="2">
        <v>26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26058</v>
      </c>
      <c r="C25606" s="2">
        <v>26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26059</v>
      </c>
      <c r="C25607" s="2">
        <v>26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26060</v>
      </c>
      <c r="C25608" s="2">
        <v>24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26061</v>
      </c>
      <c r="C25609" s="2">
        <v>40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26062</v>
      </c>
      <c r="C25610" s="2">
        <v>36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26063</v>
      </c>
      <c r="C25611" s="2">
        <v>43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26064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26065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26067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26068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26069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26071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26072</v>
      </c>
      <c r="C25620" s="2">
        <v>26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26073</v>
      </c>
      <c r="C25621" s="2">
        <v>27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26074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26075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26076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26077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26078</v>
      </c>
      <c r="C25626" s="2">
        <v>27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26079</v>
      </c>
      <c r="C25627" s="2">
        <v>28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26080</v>
      </c>
      <c r="C25628" s="2">
        <v>39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26081</v>
      </c>
      <c r="C25629" s="2">
        <v>27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26082</v>
      </c>
      <c r="C25630" s="2">
        <v>27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26083</v>
      </c>
      <c r="C25631" s="2">
        <v>26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26084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26085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26086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26087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26088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26089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26090</v>
      </c>
      <c r="C25638" s="2">
        <v>53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26091</v>
      </c>
      <c r="C25639" s="2">
        <v>34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26092</v>
      </c>
      <c r="C25640" s="2">
        <v>32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26093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26096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26097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26098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26099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26100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26101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26102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26103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26104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26105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26106</v>
      </c>
      <c r="C25654" s="2">
        <v>21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26108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26109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26110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26111</v>
      </c>
      <c r="C25659" s="2">
        <v>19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26112</v>
      </c>
      <c r="C25660" s="2">
        <v>40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26113</v>
      </c>
      <c r="C25661" s="2">
        <v>38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38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26115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26117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26118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26119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26120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26121</v>
      </c>
      <c r="C25669" s="2">
        <v>34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26122</v>
      </c>
      <c r="C25670" s="2">
        <v>36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26123</v>
      </c>
      <c r="C25671" s="2">
        <v>35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26124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26125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26126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26127</v>
      </c>
      <c r="C25675" s="2">
        <v>37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26128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26129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26130</v>
      </c>
      <c r="C25678" s="2">
        <v>39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26131</v>
      </c>
      <c r="C25679" s="2">
        <v>36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26132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26133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42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26135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26136</v>
      </c>
      <c r="C25684" s="2">
        <v>27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26137</v>
      </c>
      <c r="C25685" s="2">
        <v>30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26138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26140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26141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26142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26143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26144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26145</v>
      </c>
      <c r="C25693" s="2">
        <v>43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26146</v>
      </c>
      <c r="C25694" s="2">
        <v>48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26147</v>
      </c>
      <c r="C25695" s="2">
        <v>50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26148</v>
      </c>
      <c r="C25696" s="2">
        <v>30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26149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26150</v>
      </c>
      <c r="C25698" s="2">
        <v>38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26151</v>
      </c>
      <c r="C25699" s="2">
        <v>36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26152</v>
      </c>
      <c r="C25700" s="2">
        <v>47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26153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26154</v>
      </c>
      <c r="C25702" s="2">
        <v>27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26155</v>
      </c>
      <c r="C25703" s="2">
        <v>26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26156</v>
      </c>
      <c r="C25704" s="2">
        <v>25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26157</v>
      </c>
      <c r="C25705" s="2">
        <v>26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26158</v>
      </c>
      <c r="C25706" s="2">
        <v>42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26159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26161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26162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26163</v>
      </c>
      <c r="C25711" s="2">
        <v>44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26164</v>
      </c>
      <c r="C25712" s="2">
        <v>48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26165</v>
      </c>
      <c r="C25713" s="2">
        <v>47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26166</v>
      </c>
      <c r="C25714" s="2">
        <v>38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26167</v>
      </c>
      <c r="C25715" s="2">
        <v>35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26168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26169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26170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26171</v>
      </c>
      <c r="C25719" s="2">
        <v>43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26172</v>
      </c>
      <c r="C25720" s="2">
        <v>40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26173</v>
      </c>
      <c r="C25721" s="2">
        <v>34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26174</v>
      </c>
      <c r="C25722" s="2">
        <v>33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26175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20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26178</v>
      </c>
      <c r="C25726" s="2">
        <v>20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26179</v>
      </c>
      <c r="C25727" s="2">
        <v>25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26180</v>
      </c>
      <c r="C25728" s="2">
        <v>24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26181</v>
      </c>
      <c r="C25729" s="2">
        <v>24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26182</v>
      </c>
      <c r="C25730" s="2">
        <v>33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26183</v>
      </c>
      <c r="C25731" s="2">
        <v>32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26184</v>
      </c>
      <c r="C25732" s="2">
        <v>33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26185</v>
      </c>
      <c r="C25733" s="2">
        <v>14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26186</v>
      </c>
      <c r="C25734" s="2">
        <v>42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26187</v>
      </c>
      <c r="C25735" s="2">
        <v>46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26188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26189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26190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26191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26192</v>
      </c>
      <c r="C25740" s="2">
        <v>30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26193</v>
      </c>
      <c r="C25741" s="2">
        <v>28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26194</v>
      </c>
      <c r="C25742" s="2">
        <v>38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26195</v>
      </c>
      <c r="C25743" s="2">
        <v>38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26196</v>
      </c>
      <c r="C25744" s="2">
        <v>35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26197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26201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26202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26203</v>
      </c>
      <c r="C25751" s="2">
        <v>31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26204</v>
      </c>
      <c r="C25752" s="2">
        <v>46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26205</v>
      </c>
      <c r="C25753" s="2">
        <v>52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26206</v>
      </c>
      <c r="C25754" s="2">
        <v>34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26207</v>
      </c>
      <c r="C25755" s="2">
        <v>35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26208</v>
      </c>
      <c r="C25756" s="2">
        <v>35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26209</v>
      </c>
      <c r="C25757" s="2">
        <v>31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26210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26211</v>
      </c>
      <c r="C25759" s="2">
        <v>40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26212</v>
      </c>
      <c r="C25760" s="2">
        <v>43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26213</v>
      </c>
      <c r="C25761" s="2">
        <v>45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26214</v>
      </c>
      <c r="C25762" s="2">
        <v>45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26215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31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26219</v>
      </c>
      <c r="C25767" s="2">
        <v>30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26220</v>
      </c>
      <c r="C25768" s="2">
        <v>30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26221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26223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26224</v>
      </c>
      <c r="C25772" s="2">
        <v>44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26225</v>
      </c>
      <c r="C25773" s="2">
        <v>36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26226</v>
      </c>
      <c r="C25774" s="2">
        <v>35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26227</v>
      </c>
      <c r="C25775" s="2">
        <v>46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26228</v>
      </c>
      <c r="C25776" s="2">
        <v>47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26229</v>
      </c>
      <c r="C25777" s="2">
        <v>46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26230</v>
      </c>
      <c r="C25778" s="2">
        <v>47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26231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26232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26233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26234</v>
      </c>
      <c r="C25782" s="2">
        <v>45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26235</v>
      </c>
      <c r="C25783" s="2">
        <v>47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26236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26238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26239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26240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26241</v>
      </c>
      <c r="C25789" s="2">
        <v>41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26242</v>
      </c>
      <c r="C25790" s="2">
        <v>44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26243</v>
      </c>
      <c r="C25791" s="2">
        <v>48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26244</v>
      </c>
      <c r="C25792" s="2">
        <v>49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26245</v>
      </c>
      <c r="C25793" s="2">
        <v>37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26246</v>
      </c>
      <c r="C25794" s="2">
        <v>37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26247</v>
      </c>
      <c r="C25795" s="2">
        <v>44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26248</v>
      </c>
      <c r="C25796" s="2">
        <v>38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26249</v>
      </c>
      <c r="C25797" s="2">
        <v>35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26250</v>
      </c>
      <c r="C25798" s="2">
        <v>35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26251</v>
      </c>
      <c r="C25799" s="2">
        <v>32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26252</v>
      </c>
      <c r="C25800" s="2">
        <v>52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26253</v>
      </c>
      <c r="C25801" s="2">
        <v>53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26254</v>
      </c>
      <c r="C25802" s="2">
        <v>40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26255</v>
      </c>
      <c r="C25803" s="2">
        <v>38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26256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26257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26258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26259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26260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26261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26262</v>
      </c>
      <c r="C25810" s="2">
        <v>45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26263</v>
      </c>
      <c r="C25811" s="2">
        <v>37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26264</v>
      </c>
      <c r="C25812" s="2">
        <v>36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26265</v>
      </c>
      <c r="C25813" s="2">
        <v>33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26266</v>
      </c>
      <c r="C25814" s="2">
        <v>47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45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26268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26269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26270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26271</v>
      </c>
      <c r="C25819" s="2">
        <v>42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26272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26273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26274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26275</v>
      </c>
      <c r="C25823" s="2">
        <v>55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26276</v>
      </c>
      <c r="C25824" s="2">
        <v>53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26277</v>
      </c>
      <c r="C25825" s="2">
        <v>44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26278</v>
      </c>
      <c r="C25826" s="2">
        <v>44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26279</v>
      </c>
      <c r="C25827" s="2">
        <v>36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26280</v>
      </c>
      <c r="C25828" s="2">
        <v>37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26281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26283</v>
      </c>
      <c r="C25831" s="2">
        <v>40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26284</v>
      </c>
      <c r="C25832" s="2">
        <v>40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26285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44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46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26291</v>
      </c>
      <c r="C25839" s="2">
        <v>53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26292</v>
      </c>
      <c r="C25840" s="2">
        <v>55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32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26294</v>
      </c>
      <c r="C25842" s="2">
        <v>46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43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36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26298</v>
      </c>
      <c r="C25846" s="2">
        <v>35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26299</v>
      </c>
      <c r="C25847" s="2">
        <v>41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26300</v>
      </c>
      <c r="C25848" s="2">
        <v>43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26301</v>
      </c>
      <c r="C25849" s="2">
        <v>40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26302</v>
      </c>
      <c r="C25850" s="2">
        <v>40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26303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43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26306</v>
      </c>
      <c r="C25854" s="2">
        <v>41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26307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26308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26309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26310</v>
      </c>
      <c r="C25858" s="2">
        <v>34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26311</v>
      </c>
      <c r="C25859" s="2">
        <v>31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26312</v>
      </c>
      <c r="C25860" s="2">
        <v>60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26313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26314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26315</v>
      </c>
      <c r="C25863" s="2">
        <v>40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26316</v>
      </c>
      <c r="C25864" s="2">
        <v>37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26317</v>
      </c>
      <c r="C25865" s="2">
        <v>31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26318</v>
      </c>
      <c r="C25866" s="2">
        <v>29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26319</v>
      </c>
      <c r="C25867" s="2">
        <v>25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26320</v>
      </c>
      <c r="C25868" s="2">
        <v>25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26321</v>
      </c>
      <c r="C25869" s="2">
        <v>26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26322</v>
      </c>
      <c r="C25870" s="2">
        <v>27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26323</v>
      </c>
      <c r="C25871" s="2">
        <v>26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26324</v>
      </c>
      <c r="C25872" s="2">
        <v>42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26325</v>
      </c>
      <c r="C25873" s="2">
        <v>38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26326</v>
      </c>
      <c r="C25874" s="2">
        <v>39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26327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26328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26329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26330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26331</v>
      </c>
      <c r="C25879" s="2">
        <v>44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26332</v>
      </c>
      <c r="C25880" s="2">
        <v>10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26333</v>
      </c>
      <c r="C25881" s="2">
        <v>9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26334</v>
      </c>
      <c r="C25882" s="2">
        <v>9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26335</v>
      </c>
      <c r="C25883" s="2">
        <v>9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26336</v>
      </c>
      <c r="C25884" s="2">
        <v>10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26337</v>
      </c>
      <c r="C25885" s="2">
        <v>34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26338</v>
      </c>
      <c r="C25886" s="2">
        <v>31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26339</v>
      </c>
      <c r="C25887" s="2">
        <v>46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26340</v>
      </c>
      <c r="C25888" s="2">
        <v>45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26341</v>
      </c>
      <c r="C25889" s="2">
        <v>40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26342</v>
      </c>
      <c r="C25890" s="2">
        <v>39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26343</v>
      </c>
      <c r="C25891" s="2">
        <v>50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26344</v>
      </c>
      <c r="C25892" s="2">
        <v>51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26345</v>
      </c>
      <c r="C25893" s="2">
        <v>35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26346</v>
      </c>
      <c r="C25894" s="2">
        <v>33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26347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26348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26349</v>
      </c>
      <c r="C25897" s="2">
        <v>31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26350</v>
      </c>
      <c r="C25898" s="2">
        <v>29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26351</v>
      </c>
      <c r="C25899" s="2">
        <v>53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26352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26353</v>
      </c>
      <c r="C25901" s="2">
        <v>45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26354</v>
      </c>
      <c r="C25902" s="2">
        <v>35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26355</v>
      </c>
      <c r="C25903" s="2">
        <v>33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26356</v>
      </c>
      <c r="C25904" s="2">
        <v>50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26357</v>
      </c>
      <c r="C25905" s="2">
        <v>46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26358</v>
      </c>
      <c r="C25906" s="2">
        <v>47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26359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26360</v>
      </c>
      <c r="C25908" s="2">
        <v>44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26361</v>
      </c>
      <c r="C25909" s="2">
        <v>39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26362</v>
      </c>
      <c r="C25910" s="2">
        <v>38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26363</v>
      </c>
      <c r="C25911" s="2">
        <v>38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26364</v>
      </c>
      <c r="C25912" s="2">
        <v>39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26365</v>
      </c>
      <c r="C25913" s="2">
        <v>38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26366</v>
      </c>
      <c r="C25914" s="2">
        <v>30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26367</v>
      </c>
      <c r="C25915" s="2">
        <v>30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26368</v>
      </c>
      <c r="C25916" s="2">
        <v>30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26369</v>
      </c>
      <c r="C25917" s="2">
        <v>36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26370</v>
      </c>
      <c r="C25918" s="2">
        <v>36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26371</v>
      </c>
      <c r="C25919" s="2">
        <v>30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26372</v>
      </c>
      <c r="C25920" s="2">
        <v>31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26373</v>
      </c>
      <c r="C25921" s="2">
        <v>35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26374</v>
      </c>
      <c r="C25922" s="2">
        <v>35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26375</v>
      </c>
      <c r="C25923" s="2">
        <v>35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26376</v>
      </c>
      <c r="C25924" s="2">
        <v>34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26377</v>
      </c>
      <c r="C25925" s="2">
        <v>34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26378</v>
      </c>
      <c r="C25926" s="2">
        <v>32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26379</v>
      </c>
      <c r="C25927" s="2">
        <v>44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26380</v>
      </c>
      <c r="C25928" s="2">
        <v>45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26381</v>
      </c>
      <c r="C25929" s="2">
        <v>43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26382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35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26385</v>
      </c>
      <c r="C25933" s="2">
        <v>36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26386</v>
      </c>
      <c r="C25934" s="2">
        <v>34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26387</v>
      </c>
      <c r="C25935" s="2">
        <v>25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26388</v>
      </c>
      <c r="C25936" s="2">
        <v>34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26389</v>
      </c>
      <c r="C25937" s="2">
        <v>45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26390</v>
      </c>
      <c r="C25938" s="2">
        <v>53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26391</v>
      </c>
      <c r="C25939" s="2">
        <v>39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26392</v>
      </c>
      <c r="C25940" s="2">
        <v>37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26393</v>
      </c>
      <c r="C25941" s="2">
        <v>37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26394</v>
      </c>
      <c r="C25942" s="2">
        <v>35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26395</v>
      </c>
      <c r="C25943" s="2">
        <v>44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26396</v>
      </c>
      <c r="C25944" s="2">
        <v>39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26397</v>
      </c>
      <c r="C25945" s="2">
        <v>36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26398</v>
      </c>
      <c r="C25946" s="2">
        <v>41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26399</v>
      </c>
      <c r="C25947" s="2">
        <v>41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26400</v>
      </c>
      <c r="C25948" s="2">
        <v>39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26401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26402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26403</v>
      </c>
      <c r="C25951" s="2">
        <v>42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26404</v>
      </c>
      <c r="C25952" s="2">
        <v>48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26405</v>
      </c>
      <c r="C25953" s="2">
        <v>48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26406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26407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26408</v>
      </c>
      <c r="C25956" s="2">
        <v>43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26409</v>
      </c>
      <c r="C25957" s="2">
        <v>38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37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26411</v>
      </c>
      <c r="C25959" s="2">
        <v>36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26412</v>
      </c>
      <c r="C25960" s="2">
        <v>49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26413</v>
      </c>
      <c r="C25961" s="2">
        <v>46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26414</v>
      </c>
      <c r="C25962" s="2">
        <v>26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26415</v>
      </c>
      <c r="C25963" s="2">
        <v>33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26416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26417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26420</v>
      </c>
      <c r="C25968" s="2">
        <v>36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26421</v>
      </c>
      <c r="C25969" s="2">
        <v>36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26422</v>
      </c>
      <c r="C25970" s="2">
        <v>32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26423</v>
      </c>
      <c r="C25971" s="2">
        <v>38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26424</v>
      </c>
      <c r="C25972" s="2">
        <v>36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26425</v>
      </c>
      <c r="C25973" s="2">
        <v>44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26426</v>
      </c>
      <c r="C25974" s="2">
        <v>30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26427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26429</v>
      </c>
      <c r="C25977" s="2">
        <v>38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26430</v>
      </c>
      <c r="C25978" s="2">
        <v>37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26431</v>
      </c>
      <c r="C25979" s="2">
        <v>37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26432</v>
      </c>
      <c r="C25980" s="2">
        <v>37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26433</v>
      </c>
      <c r="C25981" s="2">
        <v>42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26434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26435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26436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26437</v>
      </c>
      <c r="C25985" s="2">
        <v>39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26438</v>
      </c>
      <c r="C25986" s="2">
        <v>43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26439</v>
      </c>
      <c r="C25987" s="2">
        <v>40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26440</v>
      </c>
      <c r="C25988" s="2">
        <v>39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26441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26442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26443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26444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26445</v>
      </c>
      <c r="C25993" s="2">
        <v>39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26446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26447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26448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26449</v>
      </c>
      <c r="C25997" s="2">
        <v>40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26450</v>
      </c>
      <c r="C25998" s="2">
        <v>37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26451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26452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26453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26454</v>
      </c>
      <c r="C26002" s="2">
        <v>33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26455</v>
      </c>
      <c r="C26003" s="2">
        <v>31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26456</v>
      </c>
      <c r="C26004" s="2">
        <v>28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26457</v>
      </c>
      <c r="C26005" s="2">
        <v>46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26458</v>
      </c>
      <c r="C26006" s="2">
        <v>43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26459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26460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26461</v>
      </c>
      <c r="C26009" s="2">
        <v>42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26462</v>
      </c>
      <c r="C26010" s="2">
        <v>42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26463</v>
      </c>
      <c r="C26011" s="2">
        <v>39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26464</v>
      </c>
      <c r="C26012" s="2">
        <v>29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26465</v>
      </c>
      <c r="C26013" s="2">
        <v>27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26466</v>
      </c>
      <c r="C26014" s="2">
        <v>39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26467</v>
      </c>
      <c r="C26015" s="2">
        <v>39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26468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26469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26470</v>
      </c>
      <c r="C26018" s="2">
        <v>39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26471</v>
      </c>
      <c r="C26019" s="2">
        <v>45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26472</v>
      </c>
      <c r="C26020" s="2">
        <v>41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26473</v>
      </c>
      <c r="C26021" s="2">
        <v>37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26474</v>
      </c>
      <c r="C26022" s="2">
        <v>29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26475</v>
      </c>
      <c r="C26023" s="2">
        <v>29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26476</v>
      </c>
      <c r="C26024" s="2">
        <v>45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26477</v>
      </c>
      <c r="C26025" s="2">
        <v>43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26478</v>
      </c>
      <c r="C26026" s="2">
        <v>42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26479</v>
      </c>
      <c r="C26027" s="2">
        <v>38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26480</v>
      </c>
      <c r="C26028" s="2">
        <v>37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26481</v>
      </c>
      <c r="C26029" s="2">
        <v>37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26482</v>
      </c>
      <c r="C26030" s="2">
        <v>44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26483</v>
      </c>
      <c r="C26031" s="2">
        <v>50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26484</v>
      </c>
      <c r="C26032" s="2">
        <v>43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26485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26486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26487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26488</v>
      </c>
      <c r="C26036" s="2">
        <v>39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26489</v>
      </c>
      <c r="C26037" s="2">
        <v>37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26490</v>
      </c>
      <c r="C26038" s="2">
        <v>42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26491</v>
      </c>
      <c r="C26039" s="2">
        <v>45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26492</v>
      </c>
      <c r="C26040" s="2">
        <v>43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26493</v>
      </c>
      <c r="C26041" s="2">
        <v>48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26494</v>
      </c>
      <c r="C26042" s="2">
        <v>44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26495</v>
      </c>
      <c r="C26043" s="2">
        <v>36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26496</v>
      </c>
      <c r="C26044" s="2">
        <v>32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26497</v>
      </c>
      <c r="C26045" s="2">
        <v>29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26498</v>
      </c>
      <c r="C26046" s="2">
        <v>28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26499</v>
      </c>
      <c r="C26047" s="2">
        <v>35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26500</v>
      </c>
      <c r="C26048" s="2">
        <v>33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26501</v>
      </c>
      <c r="C26049" s="2">
        <v>52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26502</v>
      </c>
      <c r="C26050" s="2">
        <v>33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26503</v>
      </c>
      <c r="C26051" s="2">
        <v>31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26504</v>
      </c>
      <c r="C26052" s="2">
        <v>46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26505</v>
      </c>
      <c r="C26053" s="2">
        <v>33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26506</v>
      </c>
      <c r="C26054" s="2">
        <v>32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26507</v>
      </c>
      <c r="C26055" s="2">
        <v>36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26508</v>
      </c>
      <c r="C26056" s="2">
        <v>35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26509</v>
      </c>
      <c r="C26057" s="2">
        <v>39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26510</v>
      </c>
      <c r="C26058" s="2">
        <v>35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26511</v>
      </c>
      <c r="C26059" s="2">
        <v>38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26512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26513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26514</v>
      </c>
      <c r="C26062" s="2">
        <v>46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26515</v>
      </c>
      <c r="C26063" s="2">
        <v>36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26516</v>
      </c>
      <c r="C26064" s="2">
        <v>36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26517</v>
      </c>
      <c r="C26065" s="2">
        <v>46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26518</v>
      </c>
      <c r="C26066" s="2">
        <v>42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26519</v>
      </c>
      <c r="C26067" s="2">
        <v>34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26520</v>
      </c>
      <c r="C26068" s="2">
        <v>32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26521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26522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26523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26524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26525</v>
      </c>
      <c r="C26073" s="2">
        <v>41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26526</v>
      </c>
      <c r="C26074" s="2">
        <v>42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26527</v>
      </c>
      <c r="C26075" s="2">
        <v>22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26528</v>
      </c>
      <c r="C26076" s="2">
        <v>21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26529</v>
      </c>
      <c r="C26077" s="2">
        <v>20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26530</v>
      </c>
      <c r="C26078" s="2">
        <v>27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26531</v>
      </c>
      <c r="C26079" s="2">
        <v>41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26532</v>
      </c>
      <c r="C26080" s="2">
        <v>44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26533</v>
      </c>
      <c r="C26081" s="2">
        <v>29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26534</v>
      </c>
      <c r="C26082" s="2">
        <v>29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26535</v>
      </c>
      <c r="C26083" s="2">
        <v>33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26536</v>
      </c>
      <c r="C26084" s="2">
        <v>32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26537</v>
      </c>
      <c r="C26085" s="2">
        <v>46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26538</v>
      </c>
      <c r="C26086" s="2">
        <v>38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26539</v>
      </c>
      <c r="C26087" s="2">
        <v>49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26540</v>
      </c>
      <c r="C26088" s="2">
        <v>50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26541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26542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26543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26544</v>
      </c>
      <c r="C26092" s="2">
        <v>27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26545</v>
      </c>
      <c r="C26093" s="2">
        <v>28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26546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26548</v>
      </c>
      <c r="C26096" s="2">
        <v>37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26549</v>
      </c>
      <c r="C26097" s="2">
        <v>38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26550</v>
      </c>
      <c r="C26098" s="2">
        <v>37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26551</v>
      </c>
      <c r="C26099" s="2">
        <v>37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26552</v>
      </c>
      <c r="C26100" s="2">
        <v>38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26553</v>
      </c>
      <c r="C26101" s="2">
        <v>37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26554</v>
      </c>
      <c r="C26102" s="2">
        <v>47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26555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26556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26557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26558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26559</v>
      </c>
      <c r="C26107" s="2">
        <v>36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26560</v>
      </c>
      <c r="C26108" s="2">
        <v>36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26561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26562</v>
      </c>
      <c r="C26110" s="2">
        <v>37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26563</v>
      </c>
      <c r="C26111" s="2">
        <v>24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26564</v>
      </c>
      <c r="C26112" s="2">
        <v>21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26565</v>
      </c>
      <c r="C26113" s="2">
        <v>43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26566</v>
      </c>
      <c r="C26114" s="2">
        <v>31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26567</v>
      </c>
      <c r="C26115" s="2">
        <v>32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26568</v>
      </c>
      <c r="C26116" s="2">
        <v>31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26569</v>
      </c>
      <c r="C26117" s="2">
        <v>40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26570</v>
      </c>
      <c r="C26118" s="2">
        <v>40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26571</v>
      </c>
      <c r="C26119" s="2">
        <v>47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26572</v>
      </c>
      <c r="C26120" s="2">
        <v>44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26573</v>
      </c>
      <c r="C26121" s="2">
        <v>41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26574</v>
      </c>
      <c r="C26122" s="2">
        <v>40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26575</v>
      </c>
      <c r="C26123" s="2">
        <v>37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26576</v>
      </c>
      <c r="C26124" s="2">
        <v>47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26577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40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26579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26580</v>
      </c>
      <c r="C26128" s="2">
        <v>42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26581</v>
      </c>
      <c r="C26129" s="2">
        <v>42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26582</v>
      </c>
      <c r="C26130" s="2">
        <v>45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26583</v>
      </c>
      <c r="C26131" s="2">
        <v>40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26584</v>
      </c>
      <c r="C26132" s="2">
        <v>41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26585</v>
      </c>
      <c r="C26133" s="2">
        <v>38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26586</v>
      </c>
      <c r="C26134" s="2">
        <v>46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26587</v>
      </c>
      <c r="C26135" s="2">
        <v>42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26588</v>
      </c>
      <c r="C26136" s="2">
        <v>50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26589</v>
      </c>
      <c r="C26137" s="2">
        <v>48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26590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26591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26592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26593</v>
      </c>
      <c r="C26141" s="2">
        <v>34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26594</v>
      </c>
      <c r="C26142" s="2">
        <v>33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26595</v>
      </c>
      <c r="C26143" s="2">
        <v>40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26596</v>
      </c>
      <c r="C26144" s="2">
        <v>36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26597</v>
      </c>
      <c r="C26145" s="2">
        <v>36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26598</v>
      </c>
      <c r="C26146" s="2">
        <v>34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26599</v>
      </c>
      <c r="C26147" s="2">
        <v>37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26600</v>
      </c>
      <c r="C26148" s="2">
        <v>30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26601</v>
      </c>
      <c r="C26149" s="2">
        <v>27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26602</v>
      </c>
      <c r="C26150" s="2">
        <v>25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26603</v>
      </c>
      <c r="C26151" s="2">
        <v>41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26604</v>
      </c>
      <c r="C26152" s="2">
        <v>29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26605</v>
      </c>
      <c r="C26153" s="2">
        <v>44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26606</v>
      </c>
      <c r="C26154" s="2">
        <v>35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26607</v>
      </c>
      <c r="C26155" s="2">
        <v>45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26608</v>
      </c>
      <c r="C26156" s="2">
        <v>30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26609</v>
      </c>
      <c r="C26157" s="2">
        <v>27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26610</v>
      </c>
      <c r="C26158" s="2">
        <v>38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26611</v>
      </c>
      <c r="C26159" s="2">
        <v>26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26612</v>
      </c>
      <c r="C26160" s="2">
        <v>26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26613</v>
      </c>
      <c r="C26161" s="2">
        <v>25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26614</v>
      </c>
      <c r="C26162" s="2">
        <v>29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26615</v>
      </c>
      <c r="C26163" s="2">
        <v>29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26616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26617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26618</v>
      </c>
      <c r="C26166" s="2">
        <v>35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26619</v>
      </c>
      <c r="C26167" s="2">
        <v>32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26620</v>
      </c>
      <c r="C26168" s="2">
        <v>39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26621</v>
      </c>
      <c r="C26169" s="2">
        <v>39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26622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26623</v>
      </c>
      <c r="C26171" s="2">
        <v>29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26624</v>
      </c>
      <c r="C26172" s="2">
        <v>33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26625</v>
      </c>
      <c r="C26173" s="2">
        <v>46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26626</v>
      </c>
      <c r="C26174" s="2">
        <v>43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26627</v>
      </c>
      <c r="C26175" s="2">
        <v>39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26628</v>
      </c>
      <c r="C26176" s="2">
        <v>40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26629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35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26632</v>
      </c>
      <c r="C26180" s="2">
        <v>34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26633</v>
      </c>
      <c r="C26181" s="2">
        <v>40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26634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26635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26636</v>
      </c>
      <c r="C26184" s="2">
        <v>40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26637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26638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26639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26640</v>
      </c>
      <c r="C26188" s="2">
        <v>46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26641</v>
      </c>
      <c r="C26189" s="2">
        <v>38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26642</v>
      </c>
      <c r="C26190" s="2">
        <v>36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26643</v>
      </c>
      <c r="C26191" s="2">
        <v>27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26644</v>
      </c>
      <c r="C26192" s="2">
        <v>27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26645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26646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26647</v>
      </c>
      <c r="C26195" s="2">
        <v>37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26648</v>
      </c>
      <c r="C26196" s="2">
        <v>37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26649</v>
      </c>
      <c r="C26197" s="2">
        <v>39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26650</v>
      </c>
      <c r="C26198" s="2">
        <v>37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26651</v>
      </c>
      <c r="C26199" s="2">
        <v>35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26652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26653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26654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26655</v>
      </c>
      <c r="C26203" s="2">
        <v>40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26656</v>
      </c>
      <c r="C26204" s="2">
        <v>25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26657</v>
      </c>
      <c r="C26205" s="2">
        <v>43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26658</v>
      </c>
      <c r="C26206" s="2">
        <v>42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26659</v>
      </c>
      <c r="C26207" s="2">
        <v>40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26660</v>
      </c>
      <c r="C26208" s="2">
        <v>35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26661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26662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26663</v>
      </c>
      <c r="C26211" s="2">
        <v>38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26664</v>
      </c>
      <c r="C26212" s="2">
        <v>34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26665</v>
      </c>
      <c r="C26213" s="2">
        <v>49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26666</v>
      </c>
      <c r="C26214" s="2">
        <v>40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26667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26668</v>
      </c>
      <c r="C26216" s="2">
        <v>55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26669</v>
      </c>
      <c r="C26217" s="2">
        <v>52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26670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26671</v>
      </c>
      <c r="C26219" s="2">
        <v>39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26672</v>
      </c>
      <c r="C26220" s="2">
        <v>51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26673</v>
      </c>
      <c r="C26221" s="2">
        <v>39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26674</v>
      </c>
      <c r="C26222" s="2">
        <v>48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26675</v>
      </c>
      <c r="C26223" s="2">
        <v>49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26676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26677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26678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26680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26681</v>
      </c>
      <c r="C26229" s="2">
        <v>41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26682</v>
      </c>
      <c r="C26230" s="2">
        <v>35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26683</v>
      </c>
      <c r="C26231" s="2">
        <v>46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26685</v>
      </c>
      <c r="C26233" s="2">
        <v>42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26686</v>
      </c>
      <c r="C26234" s="2">
        <v>36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26687</v>
      </c>
      <c r="C26235" s="2">
        <v>28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26688</v>
      </c>
      <c r="C26236" s="2">
        <v>26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26689</v>
      </c>
      <c r="C26237" s="2">
        <v>26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26690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26691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26692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26693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26694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26697</v>
      </c>
      <c r="C26245" s="2">
        <v>38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26698</v>
      </c>
      <c r="C26246" s="2">
        <v>41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26699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26700</v>
      </c>
      <c r="C26248" s="2">
        <v>44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26701</v>
      </c>
      <c r="C26249" s="2">
        <v>16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26702</v>
      </c>
      <c r="C26250" s="2">
        <v>15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13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26704</v>
      </c>
      <c r="C26252" s="2">
        <v>10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26705</v>
      </c>
      <c r="C26253" s="2">
        <v>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26706</v>
      </c>
      <c r="C26254" s="2">
        <v>40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26707</v>
      </c>
      <c r="C26255" s="2">
        <v>41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26708</v>
      </c>
      <c r="C26256" s="2">
        <v>38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26709</v>
      </c>
      <c r="C26257" s="2">
        <v>54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26710</v>
      </c>
      <c r="C26258" s="2">
        <v>34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26711</v>
      </c>
      <c r="C26259" s="2">
        <v>37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26712</v>
      </c>
      <c r="C26260" s="2">
        <v>34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26713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26715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26716</v>
      </c>
      <c r="C26264" s="2">
        <v>38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26717</v>
      </c>
      <c r="C26265" s="2">
        <v>38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26718</v>
      </c>
      <c r="C26266" s="2">
        <v>35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26719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26720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26721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26722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26723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26724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26725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26726</v>
      </c>
      <c r="C26274" s="2">
        <v>33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26727</v>
      </c>
      <c r="C26275" s="2">
        <v>34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26728</v>
      </c>
      <c r="C26276" s="2">
        <v>33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26729</v>
      </c>
      <c r="C26277" s="2">
        <v>12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26730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26731</v>
      </c>
      <c r="C26279" s="2">
        <v>38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26732</v>
      </c>
      <c r="C26280" s="2">
        <v>36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26733</v>
      </c>
      <c r="C26281" s="2">
        <v>51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26734</v>
      </c>
      <c r="C26282" s="2">
        <v>44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26735</v>
      </c>
      <c r="C26283" s="2">
        <v>41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26736</v>
      </c>
      <c r="C26284" s="2">
        <v>14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26737</v>
      </c>
      <c r="C26285" s="2">
        <v>20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26738</v>
      </c>
      <c r="C26286" s="2">
        <v>27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26739</v>
      </c>
      <c r="C26287" s="2">
        <v>50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26740</v>
      </c>
      <c r="C26288" s="2">
        <v>35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26741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26742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26744</v>
      </c>
      <c r="C26292" s="2">
        <v>35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26745</v>
      </c>
      <c r="C26293" s="2">
        <v>34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26746</v>
      </c>
      <c r="C26294" s="2">
        <v>49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26747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26749</v>
      </c>
      <c r="C26297" s="2">
        <v>41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26750</v>
      </c>
      <c r="C26298" s="2">
        <v>42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26751</v>
      </c>
      <c r="C26299" s="2">
        <v>38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26752</v>
      </c>
      <c r="C26300" s="2">
        <v>32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26753</v>
      </c>
      <c r="C26301" s="2">
        <v>29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26754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26755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26756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26757</v>
      </c>
      <c r="C26305" s="2">
        <v>42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26758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26759</v>
      </c>
      <c r="C26307" s="2">
        <v>31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26760</v>
      </c>
      <c r="C26308" s="2">
        <v>31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26761</v>
      </c>
      <c r="C26309" s="2">
        <v>29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26762</v>
      </c>
      <c r="C26310" s="2">
        <v>38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26763</v>
      </c>
      <c r="C26311" s="2">
        <v>38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26764</v>
      </c>
      <c r="C26312" s="2">
        <v>12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26765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26766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39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26768</v>
      </c>
      <c r="C26316" s="2">
        <v>37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26769</v>
      </c>
      <c r="C26317" s="2">
        <v>48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26770</v>
      </c>
      <c r="C26318" s="2">
        <v>46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26771</v>
      </c>
      <c r="C26319" s="2">
        <v>36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26772</v>
      </c>
      <c r="C26320" s="2">
        <v>35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26773</v>
      </c>
      <c r="C26321" s="2">
        <v>32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26774</v>
      </c>
      <c r="C26322" s="2">
        <v>29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26775</v>
      </c>
      <c r="C26323" s="2">
        <v>37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26776</v>
      </c>
      <c r="C26324" s="2">
        <v>39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26777</v>
      </c>
      <c r="C26325" s="2">
        <v>37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26778</v>
      </c>
      <c r="C26326" s="2">
        <v>33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26779</v>
      </c>
      <c r="C26327" s="2">
        <v>48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26780</v>
      </c>
      <c r="C26328" s="2">
        <v>32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26781</v>
      </c>
      <c r="C26329" s="2">
        <v>43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26782</v>
      </c>
      <c r="C26330" s="2">
        <v>43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26783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26784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26785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26786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26787</v>
      </c>
      <c r="C26335" s="2">
        <v>40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26788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26789</v>
      </c>
      <c r="C26337" s="2">
        <v>41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26790</v>
      </c>
      <c r="C26338" s="2">
        <v>38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26791</v>
      </c>
      <c r="C26339" s="2">
        <v>31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26792</v>
      </c>
      <c r="C26340" s="2">
        <v>30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26793</v>
      </c>
      <c r="C26341" s="2">
        <v>29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26794</v>
      </c>
      <c r="C26342" s="2">
        <v>40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26795</v>
      </c>
      <c r="C26343" s="2">
        <v>42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26796</v>
      </c>
      <c r="C26344" s="2">
        <v>42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26797</v>
      </c>
      <c r="C26345" s="2">
        <v>29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26798</v>
      </c>
      <c r="C26346" s="2">
        <v>28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26799</v>
      </c>
      <c r="C26347" s="2">
        <v>26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26800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26801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26802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26803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26804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51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26806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26807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26808</v>
      </c>
      <c r="C26356" s="2">
        <v>35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26809</v>
      </c>
      <c r="C26357" s="2">
        <v>34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26810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26811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26812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26813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26814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26815</v>
      </c>
      <c r="C26363" s="2">
        <v>36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26816</v>
      </c>
      <c r="C26364" s="2">
        <v>48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26817</v>
      </c>
      <c r="C26365" s="2">
        <v>53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27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26819</v>
      </c>
      <c r="C26367" s="2">
        <v>27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26820</v>
      </c>
      <c r="C26368" s="2">
        <v>36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26821</v>
      </c>
      <c r="C26369" s="2">
        <v>36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26822</v>
      </c>
      <c r="C26370" s="2">
        <v>37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26823</v>
      </c>
      <c r="C26371" s="2">
        <v>36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26824</v>
      </c>
      <c r="C26372" s="2">
        <v>34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26825</v>
      </c>
      <c r="C26373" s="2">
        <v>37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26826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26827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26828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26829</v>
      </c>
      <c r="C26377" s="2">
        <v>30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26830</v>
      </c>
      <c r="C26378" s="2">
        <v>35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26831</v>
      </c>
      <c r="C26379" s="2">
        <v>37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26832</v>
      </c>
      <c r="C26380" s="2">
        <v>39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26833</v>
      </c>
      <c r="C26381" s="2">
        <v>36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26834</v>
      </c>
      <c r="C26382" s="2">
        <v>37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26835</v>
      </c>
      <c r="C26383" s="2">
        <v>34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26836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26837</v>
      </c>
      <c r="C26385" s="2">
        <v>38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26838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26840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26841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26842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26843</v>
      </c>
      <c r="C26391" s="2">
        <v>32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26844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26845</v>
      </c>
      <c r="C26393" s="2">
        <v>42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26846</v>
      </c>
      <c r="C26394" s="2">
        <v>51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26847</v>
      </c>
      <c r="C26395" s="2">
        <v>36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26848</v>
      </c>
      <c r="C26396" s="2">
        <v>34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26849</v>
      </c>
      <c r="C26397" s="2">
        <v>49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26850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26851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29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26853</v>
      </c>
      <c r="C26401" s="2">
        <v>30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26854</v>
      </c>
      <c r="C26402" s="2">
        <v>40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26855</v>
      </c>
      <c r="C26403" s="2">
        <v>40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26856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26857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26858</v>
      </c>
      <c r="C26406" s="2">
        <v>44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26859</v>
      </c>
      <c r="C26407" s="2">
        <v>43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26860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26861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26862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26863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26866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26867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26868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26869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26870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26871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26872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26873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26874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26875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26876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26877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26878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26879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26881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26882</v>
      </c>
      <c r="C26430" s="2">
        <v>47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26883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26884</v>
      </c>
      <c r="C26432" s="2">
        <v>40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26885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26886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26887</v>
      </c>
      <c r="C26435" s="2">
        <v>46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26888</v>
      </c>
      <c r="C26436" s="2">
        <v>41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26889</v>
      </c>
      <c r="C26437" s="2">
        <v>34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26890</v>
      </c>
      <c r="C26438" s="2">
        <v>32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26891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26892</v>
      </c>
      <c r="C26440" s="2">
        <v>44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26893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26894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26895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26896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26897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26898</v>
      </c>
      <c r="C26446" s="2">
        <v>38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26899</v>
      </c>
      <c r="C26447" s="2">
        <v>37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26900</v>
      </c>
      <c r="C26448" s="2">
        <v>39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26901</v>
      </c>
      <c r="C26449" s="2">
        <v>35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26902</v>
      </c>
      <c r="C26450" s="2">
        <v>38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26903</v>
      </c>
      <c r="C26451" s="2">
        <v>37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26904</v>
      </c>
      <c r="C26452" s="2">
        <v>40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26905</v>
      </c>
      <c r="C26453" s="2">
        <v>43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26906</v>
      </c>
      <c r="C26454" s="2">
        <v>43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26907</v>
      </c>
      <c r="C26455" s="2">
        <v>19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26908</v>
      </c>
      <c r="C26456" s="2">
        <v>23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26909</v>
      </c>
      <c r="C26457" s="2">
        <v>24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26910</v>
      </c>
      <c r="C26458" s="2">
        <v>26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26911</v>
      </c>
      <c r="C26459" s="2">
        <v>24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26912</v>
      </c>
      <c r="C26460" s="2">
        <v>23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26913</v>
      </c>
      <c r="C26461" s="2">
        <v>22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26914</v>
      </c>
      <c r="C26462" s="2">
        <v>23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26915</v>
      </c>
      <c r="C26463" s="2">
        <v>22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26916</v>
      </c>
      <c r="C26464" s="2">
        <v>24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26917</v>
      </c>
      <c r="C26465" s="2">
        <v>24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26918</v>
      </c>
      <c r="C26466" s="2">
        <v>24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26919</v>
      </c>
      <c r="C26467" s="2">
        <v>22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26920</v>
      </c>
      <c r="C26468" s="2">
        <v>24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26921</v>
      </c>
      <c r="C26469" s="2">
        <v>24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26922</v>
      </c>
      <c r="C26470" s="2">
        <v>24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26923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26924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26925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26926</v>
      </c>
      <c r="C26474" s="2">
        <v>27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26927</v>
      </c>
      <c r="C26475" s="2">
        <v>27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26928</v>
      </c>
      <c r="C26476" s="2">
        <v>47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26929</v>
      </c>
      <c r="C26477" s="2">
        <v>51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26930</v>
      </c>
      <c r="C26478" s="2">
        <v>39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26931</v>
      </c>
      <c r="C26479" s="2">
        <v>36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26932</v>
      </c>
      <c r="C26480" s="2">
        <v>46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26933</v>
      </c>
      <c r="C26481" s="2">
        <v>44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26934</v>
      </c>
      <c r="C26482" s="2">
        <v>44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26935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26936</v>
      </c>
      <c r="C26484" s="2">
        <v>24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26937</v>
      </c>
      <c r="C26485" s="2">
        <v>24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26938</v>
      </c>
      <c r="C26486" s="2">
        <v>51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26939</v>
      </c>
      <c r="C26487" s="2">
        <v>54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26940</v>
      </c>
      <c r="C26488" s="2">
        <v>53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26941</v>
      </c>
      <c r="C26489" s="2">
        <v>32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26942</v>
      </c>
      <c r="C26490" s="2">
        <v>19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26943</v>
      </c>
      <c r="C26491" s="2">
        <v>22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26944</v>
      </c>
      <c r="C26492" s="2">
        <v>25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26945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26946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26947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26948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26949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26950</v>
      </c>
      <c r="C26498" s="2">
        <v>52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26951</v>
      </c>
      <c r="C26499" s="2">
        <v>51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26952</v>
      </c>
      <c r="C26500" s="2">
        <v>43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26953</v>
      </c>
      <c r="C26501" s="2">
        <v>40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26954</v>
      </c>
      <c r="C26502" s="2">
        <v>36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26955</v>
      </c>
      <c r="C26503" s="2">
        <v>35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26956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36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26959</v>
      </c>
      <c r="C26507" s="2">
        <v>25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26960</v>
      </c>
      <c r="C26508" s="2">
        <v>25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26961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26962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26963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26964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26965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26966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26967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26968</v>
      </c>
      <c r="C26516" s="2">
        <v>34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26969</v>
      </c>
      <c r="C26517" s="2">
        <v>34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26970</v>
      </c>
      <c r="C26518" s="2">
        <v>39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26971</v>
      </c>
      <c r="C26519" s="2">
        <v>37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26972</v>
      </c>
      <c r="C26520" s="2">
        <v>36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26973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26974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26975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26976</v>
      </c>
      <c r="C26524" s="2">
        <v>50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26977</v>
      </c>
      <c r="C26525" s="2">
        <v>29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26978</v>
      </c>
      <c r="C26526" s="2">
        <v>31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26979</v>
      </c>
      <c r="C26527" s="2">
        <v>30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26980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26981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14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26983</v>
      </c>
      <c r="C26531" s="2">
        <v>30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26984</v>
      </c>
      <c r="C26532" s="2">
        <v>28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26985</v>
      </c>
      <c r="C26533" s="2">
        <v>22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26986</v>
      </c>
      <c r="C26534" s="2">
        <v>21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26987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26988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39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26990</v>
      </c>
      <c r="C26538" s="2">
        <v>34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26991</v>
      </c>
      <c r="C26539" s="2">
        <v>39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26992</v>
      </c>
      <c r="C26540" s="2">
        <v>41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26993</v>
      </c>
      <c r="C26541" s="2">
        <v>36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26994</v>
      </c>
      <c r="C26542" s="2">
        <v>44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26995</v>
      </c>
      <c r="C26543" s="2">
        <v>34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26996</v>
      </c>
      <c r="C26544" s="2">
        <v>29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26997</v>
      </c>
      <c r="C26545" s="2">
        <v>39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26998</v>
      </c>
      <c r="C26546" s="2">
        <v>42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26999</v>
      </c>
      <c r="C26547" s="2">
        <v>58</v>
      </c>
      <c r="D26547" s="2" t="s">
        <v>455</v>
      </c>
      <c r="E26547" s="2"/>
      <c r="F26547" s="2"/>
      <c r="G26547" s="2"/>
      <c r="H26547" s="2"/>
    </row>
    <row r="26548" spans="2:8">
      <c r="B26548" s="2" t="s">
        <v>27000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27001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27002</v>
      </c>
      <c r="C26550" s="2">
        <v>26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27003</v>
      </c>
      <c r="C26551" s="2">
        <v>25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27004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27005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27007</v>
      </c>
      <c r="C26555" s="2">
        <v>23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27008</v>
      </c>
      <c r="C26556" s="2">
        <v>24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27009</v>
      </c>
      <c r="C26557" s="2">
        <v>24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27010</v>
      </c>
      <c r="C26558" s="2">
        <v>25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27011</v>
      </c>
      <c r="C26559" s="2">
        <v>26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27012</v>
      </c>
      <c r="C26560" s="2">
        <v>31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27013</v>
      </c>
      <c r="C26561" s="2">
        <v>36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27014</v>
      </c>
      <c r="C26562" s="2">
        <v>36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27015</v>
      </c>
      <c r="C26563" s="2">
        <v>50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27016</v>
      </c>
      <c r="C26564" s="2">
        <v>37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27017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27018</v>
      </c>
      <c r="C26566" s="2">
        <v>42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27019</v>
      </c>
      <c r="C26567" s="2">
        <v>37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27020</v>
      </c>
      <c r="C26568" s="2">
        <v>35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27021</v>
      </c>
      <c r="C26569" s="2">
        <v>45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27022</v>
      </c>
      <c r="C26570" s="2">
        <v>34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27023</v>
      </c>
      <c r="C26571" s="2">
        <v>35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27024</v>
      </c>
      <c r="C26572" s="2">
        <v>34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27025</v>
      </c>
      <c r="C26573" s="2">
        <v>37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27026</v>
      </c>
      <c r="C26574" s="2">
        <v>43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27027</v>
      </c>
      <c r="C26575" s="2">
        <v>35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27028</v>
      </c>
      <c r="C26576" s="2">
        <v>31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27029</v>
      </c>
      <c r="C26577" s="2">
        <v>30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27030</v>
      </c>
      <c r="C26578" s="2">
        <v>29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27031</v>
      </c>
      <c r="C26579" s="2">
        <v>28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27032</v>
      </c>
      <c r="C26580" s="2">
        <v>21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27033</v>
      </c>
      <c r="C26581" s="2">
        <v>19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27034</v>
      </c>
      <c r="C26582" s="2">
        <v>18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27035</v>
      </c>
      <c r="C26583" s="2">
        <v>38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27036</v>
      </c>
      <c r="C26584" s="2">
        <v>34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27037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27038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27039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27040</v>
      </c>
      <c r="C26588" s="2">
        <v>33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27041</v>
      </c>
      <c r="C26589" s="2">
        <v>31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27042</v>
      </c>
      <c r="C26590" s="2">
        <v>36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27043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27044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27045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27046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27047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27048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40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27051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27052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27053</v>
      </c>
      <c r="C26601" s="2">
        <v>49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27054</v>
      </c>
      <c r="C26602" s="2">
        <v>49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27055</v>
      </c>
      <c r="C26603" s="2">
        <v>27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27056</v>
      </c>
      <c r="C26604" s="2">
        <v>29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27057</v>
      </c>
      <c r="C26605" s="2">
        <v>44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27058</v>
      </c>
      <c r="C26606" s="2">
        <v>42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27059</v>
      </c>
      <c r="C26607" s="2">
        <v>26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27060</v>
      </c>
      <c r="C26608" s="2">
        <v>29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27061</v>
      </c>
      <c r="C26609" s="2">
        <v>30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27062</v>
      </c>
      <c r="C26610" s="2">
        <v>41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27063</v>
      </c>
      <c r="C26611" s="2">
        <v>32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27064</v>
      </c>
      <c r="C26612" s="2">
        <v>32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27065</v>
      </c>
      <c r="C26613" s="2">
        <v>33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27066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27067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27068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27069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27070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27071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27072</v>
      </c>
      <c r="C26620" s="2">
        <v>29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27073</v>
      </c>
      <c r="C26621" s="2">
        <v>30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27074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27075</v>
      </c>
      <c r="C26623" s="2">
        <v>15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27076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27077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27078</v>
      </c>
      <c r="C26626" s="2">
        <v>39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27079</v>
      </c>
      <c r="C26627" s="2">
        <v>37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27080</v>
      </c>
      <c r="C26628" s="2">
        <v>32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27081</v>
      </c>
      <c r="C26629" s="2">
        <v>35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27082</v>
      </c>
      <c r="C26630" s="2">
        <v>35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27083</v>
      </c>
      <c r="C26631" s="2">
        <v>39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27084</v>
      </c>
      <c r="C26632" s="2">
        <v>37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27085</v>
      </c>
      <c r="C26633" s="2">
        <v>37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27086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27087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27088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27089</v>
      </c>
      <c r="C26637" s="2">
        <v>36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27090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27091</v>
      </c>
      <c r="C26639" s="2">
        <v>33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27092</v>
      </c>
      <c r="C26640" s="2">
        <v>32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27093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27094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27095</v>
      </c>
      <c r="C26643" s="2">
        <v>44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27096</v>
      </c>
      <c r="C26644" s="2">
        <v>41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27097</v>
      </c>
      <c r="C26645" s="2">
        <v>44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27098</v>
      </c>
      <c r="C26646" s="2">
        <v>39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27099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27100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27101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27102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27103</v>
      </c>
      <c r="C26651" s="2">
        <v>27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27104</v>
      </c>
      <c r="C26652" s="2">
        <v>24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27105</v>
      </c>
      <c r="C26653" s="2">
        <v>15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27106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27107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27108</v>
      </c>
      <c r="C26656" s="2">
        <v>27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27109</v>
      </c>
      <c r="C26657" s="2">
        <v>27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27110</v>
      </c>
      <c r="C26658" s="2">
        <v>39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27111</v>
      </c>
      <c r="C26659" s="2">
        <v>33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27112</v>
      </c>
      <c r="C26660" s="2">
        <v>34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27113</v>
      </c>
      <c r="C26661" s="2">
        <v>51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27114</v>
      </c>
      <c r="C26662" s="2">
        <v>43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27115</v>
      </c>
      <c r="C26663" s="2">
        <v>42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27117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27118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27119</v>
      </c>
      <c r="C26667" s="2">
        <v>37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27120</v>
      </c>
      <c r="C26668" s="2">
        <v>35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27121</v>
      </c>
      <c r="C26669" s="2">
        <v>30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27122</v>
      </c>
      <c r="C26670" s="2">
        <v>27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27123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27124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27125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27126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27127</v>
      </c>
      <c r="C26675" s="2">
        <v>41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27128</v>
      </c>
      <c r="C26676" s="2">
        <v>39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27129</v>
      </c>
      <c r="C26677" s="2">
        <v>37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27130</v>
      </c>
      <c r="C26678" s="2">
        <v>39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27131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27132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27133</v>
      </c>
      <c r="C26681" s="2">
        <v>14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27134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27135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27136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27137</v>
      </c>
      <c r="C26685" s="2">
        <v>26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27138</v>
      </c>
      <c r="C26686" s="2">
        <v>22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27139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27140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27141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27142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27143</v>
      </c>
      <c r="C26691" s="2">
        <v>49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27144</v>
      </c>
      <c r="C26692" s="2">
        <v>35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27145</v>
      </c>
      <c r="C26693" s="2">
        <v>37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27146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27147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27148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27149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27150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27151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27152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27153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27154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27155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27156</v>
      </c>
      <c r="C26704" s="2">
        <v>32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27157</v>
      </c>
      <c r="C26705" s="2">
        <v>36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27158</v>
      </c>
      <c r="C26706" s="2">
        <v>46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27159</v>
      </c>
      <c r="C26707" s="2">
        <v>43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27160</v>
      </c>
      <c r="C26708" s="2">
        <v>48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27161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27162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27163</v>
      </c>
      <c r="C26711" s="2">
        <v>52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27164</v>
      </c>
      <c r="C26712" s="2">
        <v>50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27165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27166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27167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27168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27169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27170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27171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27172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27173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27174</v>
      </c>
      <c r="C26722" s="2">
        <v>38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27175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27176</v>
      </c>
      <c r="C26724" s="2">
        <v>29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27177</v>
      </c>
      <c r="C26725" s="2">
        <v>27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27178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27179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27180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27181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27182</v>
      </c>
      <c r="C26730" s="2">
        <v>34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27183</v>
      </c>
      <c r="C26731" s="2">
        <v>30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27184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27185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27186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27187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34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27189</v>
      </c>
      <c r="C26737" s="2">
        <v>31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27190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27191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27192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27193</v>
      </c>
      <c r="C26741" s="2">
        <v>47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27194</v>
      </c>
      <c r="C26742" s="2">
        <v>36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27195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27196</v>
      </c>
      <c r="C26744" s="2">
        <v>18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27197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27198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41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27200</v>
      </c>
      <c r="C26748" s="2">
        <v>40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27201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27202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27203</v>
      </c>
      <c r="C26751" s="2">
        <v>35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27204</v>
      </c>
      <c r="C26752" s="2">
        <v>33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27205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27206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27207</v>
      </c>
      <c r="C26755" s="2">
        <v>43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27208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27209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27210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27211</v>
      </c>
      <c r="C26759" s="2">
        <v>39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27212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27213</v>
      </c>
      <c r="C26761" s="2">
        <v>45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27214</v>
      </c>
      <c r="C26762" s="2">
        <v>38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27215</v>
      </c>
      <c r="C26763" s="2">
        <v>29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27216</v>
      </c>
      <c r="C26764" s="2">
        <v>27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27217</v>
      </c>
      <c r="C26765" s="2">
        <v>41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27218</v>
      </c>
      <c r="C26766" s="2">
        <v>46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27219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27220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27221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27222</v>
      </c>
      <c r="C26770" s="2">
        <v>42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27223</v>
      </c>
      <c r="C26771" s="2">
        <v>41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27224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27225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27226</v>
      </c>
      <c r="C26774" s="2">
        <v>40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27227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27228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27229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27230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27231</v>
      </c>
      <c r="C26779" s="2">
        <v>40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27232</v>
      </c>
      <c r="C26780" s="2">
        <v>41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27233</v>
      </c>
      <c r="C26781" s="2">
        <v>42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27234</v>
      </c>
      <c r="C26782" s="2">
        <v>28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27235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27238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27239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27240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27241</v>
      </c>
      <c r="C26789" s="2">
        <v>41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27242</v>
      </c>
      <c r="C26790" s="2">
        <v>44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27243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27244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27245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27246</v>
      </c>
      <c r="C26794" s="2">
        <v>44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27247</v>
      </c>
      <c r="C26795" s="2">
        <v>42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27248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27249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27250</v>
      </c>
      <c r="C26798" s="2">
        <v>39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27251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27252</v>
      </c>
      <c r="C26800" s="2">
        <v>35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27253</v>
      </c>
      <c r="C26801" s="2">
        <v>31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27254</v>
      </c>
      <c r="C26802" s="2">
        <v>40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27255</v>
      </c>
      <c r="C26803" s="2">
        <v>32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27256</v>
      </c>
      <c r="C26804" s="2">
        <v>28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27257</v>
      </c>
      <c r="C26805" s="2">
        <v>40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27258</v>
      </c>
      <c r="C26806" s="2">
        <v>42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27259</v>
      </c>
      <c r="C26807" s="2">
        <v>44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27260</v>
      </c>
      <c r="C26808" s="2">
        <v>36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27261</v>
      </c>
      <c r="C26809" s="2">
        <v>34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27262</v>
      </c>
      <c r="C26810" s="2">
        <v>34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27263</v>
      </c>
      <c r="C26811" s="2">
        <v>33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27264</v>
      </c>
      <c r="C26812" s="2">
        <v>48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27265</v>
      </c>
      <c r="C26813" s="2">
        <v>47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27266</v>
      </c>
      <c r="C26814" s="2">
        <v>47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27267</v>
      </c>
      <c r="C26815" s="2">
        <v>49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27268</v>
      </c>
      <c r="C26816" s="2">
        <v>45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27269</v>
      </c>
      <c r="C26817" s="2">
        <v>41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27270</v>
      </c>
      <c r="C26818" s="2">
        <v>45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27271</v>
      </c>
      <c r="C26819" s="2">
        <v>46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27272</v>
      </c>
      <c r="C26820" s="2">
        <v>38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27273</v>
      </c>
      <c r="C26821" s="2">
        <v>32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27274</v>
      </c>
      <c r="C26822" s="2">
        <v>33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27275</v>
      </c>
      <c r="C26823" s="2">
        <v>33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27276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27277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27278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27279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27280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27284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27285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27286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27287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27288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27289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27290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27291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27292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27293</v>
      </c>
      <c r="C26841" s="2">
        <v>32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27294</v>
      </c>
      <c r="C26842" s="2">
        <v>32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27295</v>
      </c>
      <c r="C26843" s="2">
        <v>32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27296</v>
      </c>
      <c r="C26844" s="2">
        <v>30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27297</v>
      </c>
      <c r="C26845" s="2">
        <v>28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27298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27299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27300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27301</v>
      </c>
      <c r="C26849" s="2">
        <v>31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27302</v>
      </c>
      <c r="C26850" s="2">
        <v>30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27303</v>
      </c>
      <c r="C26851" s="2">
        <v>32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27304</v>
      </c>
      <c r="C26852" s="2">
        <v>41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27305</v>
      </c>
      <c r="C26853" s="2">
        <v>37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27306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27307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27308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27309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27310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27311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27312</v>
      </c>
      <c r="C26860" s="2">
        <v>46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27313</v>
      </c>
      <c r="C26861" s="2">
        <v>49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27314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27315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27316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27317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27318</v>
      </c>
      <c r="C26866" s="2">
        <v>39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27319</v>
      </c>
      <c r="C26867" s="2">
        <v>38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27320</v>
      </c>
      <c r="C26868" s="2">
        <v>36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27321</v>
      </c>
      <c r="C26869" s="2">
        <v>13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27322</v>
      </c>
      <c r="C26870" s="2">
        <v>15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27323</v>
      </c>
      <c r="C26871" s="2">
        <v>49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27324</v>
      </c>
      <c r="C26872" s="2">
        <v>48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27325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27326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27327</v>
      </c>
      <c r="C26875" s="2">
        <v>42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27328</v>
      </c>
      <c r="C26876" s="2">
        <v>44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27329</v>
      </c>
      <c r="C26877" s="2">
        <v>48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27330</v>
      </c>
      <c r="C26878" s="2">
        <v>25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27331</v>
      </c>
      <c r="C26879" s="2">
        <v>21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27332</v>
      </c>
      <c r="C26880" s="2">
        <v>46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27333</v>
      </c>
      <c r="C26881" s="2">
        <v>45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27334</v>
      </c>
      <c r="C26882" s="2">
        <v>31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27335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27336</v>
      </c>
      <c r="C26884" s="2">
        <v>29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27337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27338</v>
      </c>
      <c r="C26886" s="2">
        <v>23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27339</v>
      </c>
      <c r="C26887" s="2">
        <v>24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27340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27341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27342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27343</v>
      </c>
      <c r="C26891" s="2">
        <v>42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27344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27347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27348</v>
      </c>
      <c r="C26896" s="2">
        <v>46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27349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27350</v>
      </c>
      <c r="C26898" s="2">
        <v>43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27351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27352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27353</v>
      </c>
      <c r="C26901" s="2">
        <v>33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27354</v>
      </c>
      <c r="C26902" s="2">
        <v>29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27355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27356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27357</v>
      </c>
      <c r="C26905" s="2">
        <v>25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27358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27359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27360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27361</v>
      </c>
      <c r="C26909" s="2">
        <v>37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27362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27363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27364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27365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27366</v>
      </c>
      <c r="C26914" s="2">
        <v>47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27367</v>
      </c>
      <c r="C26915" s="2">
        <v>46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27368</v>
      </c>
      <c r="C26916" s="2">
        <v>31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27369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27372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27373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27374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27375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27376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27377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27378</v>
      </c>
      <c r="C26926" s="2">
        <v>22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27379</v>
      </c>
      <c r="C26927" s="2">
        <v>31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27380</v>
      </c>
      <c r="C26928" s="2">
        <v>31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27381</v>
      </c>
      <c r="C26929" s="2">
        <v>30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27382</v>
      </c>
      <c r="C26930" s="2">
        <v>27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27383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27384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27385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27387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27388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27389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27390</v>
      </c>
      <c r="C26938" s="2">
        <v>42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27391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27392</v>
      </c>
      <c r="C26940" s="2">
        <v>18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27393</v>
      </c>
      <c r="C26941" s="2">
        <v>19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27394</v>
      </c>
      <c r="C26942" s="2">
        <v>44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27395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27396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27397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27398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27399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27400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27401</v>
      </c>
      <c r="C26949" s="2">
        <v>36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27402</v>
      </c>
      <c r="C26950" s="2">
        <v>39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27403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27404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27405</v>
      </c>
      <c r="C26953" s="2">
        <v>44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27406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27407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27408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27409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27410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27411</v>
      </c>
      <c r="C26959" s="2">
        <v>24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27412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27413</v>
      </c>
      <c r="C26961" s="2">
        <v>27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27414</v>
      </c>
      <c r="C26962" s="2">
        <v>25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27415</v>
      </c>
      <c r="C26963" s="2">
        <v>22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27416</v>
      </c>
      <c r="C26964" s="2">
        <v>34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27417</v>
      </c>
      <c r="C26965" s="2">
        <v>33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27418</v>
      </c>
      <c r="C26966" s="2">
        <v>35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27419</v>
      </c>
      <c r="C26967" s="2">
        <v>33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27420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27421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27422</v>
      </c>
      <c r="C26970" s="2">
        <v>37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27423</v>
      </c>
      <c r="C26971" s="2">
        <v>36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27424</v>
      </c>
      <c r="C26972" s="2">
        <v>41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27425</v>
      </c>
      <c r="C26973" s="2">
        <v>40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27426</v>
      </c>
      <c r="C26974" s="2">
        <v>19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27427</v>
      </c>
      <c r="C26975" s="2">
        <v>19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27428</v>
      </c>
      <c r="C26976" s="2">
        <v>16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27429</v>
      </c>
      <c r="C26977" s="2">
        <v>11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27430</v>
      </c>
      <c r="C26978" s="2">
        <v>39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27431</v>
      </c>
      <c r="C26979" s="2">
        <v>38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27432</v>
      </c>
      <c r="C26980" s="2">
        <v>35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27433</v>
      </c>
      <c r="C26981" s="2">
        <v>28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27434</v>
      </c>
      <c r="C26982" s="2">
        <v>34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27435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27436</v>
      </c>
      <c r="C26984" s="2">
        <v>35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27437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27438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27439</v>
      </c>
      <c r="C26987" s="2">
        <v>40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27440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27441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27442</v>
      </c>
      <c r="C26990" s="2">
        <v>17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27443</v>
      </c>
      <c r="C26991" s="2">
        <v>23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27444</v>
      </c>
      <c r="C26992" s="2">
        <v>29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27445</v>
      </c>
      <c r="C26993" s="2">
        <v>28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27446</v>
      </c>
      <c r="C26994" s="2">
        <v>26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27447</v>
      </c>
      <c r="C26995" s="2">
        <v>26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27448</v>
      </c>
      <c r="C26996" s="2">
        <v>14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27449</v>
      </c>
      <c r="C26997" s="2">
        <v>36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27450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27451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27452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27453</v>
      </c>
      <c r="C27001" s="2">
        <v>24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27454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27455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27456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27457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27458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27459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27460</v>
      </c>
      <c r="C27008" s="2">
        <v>38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27461</v>
      </c>
      <c r="C27009" s="2">
        <v>36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27462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27463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27467</v>
      </c>
      <c r="C27015" s="2">
        <v>32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27468</v>
      </c>
      <c r="C27016" s="2">
        <v>42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27469</v>
      </c>
      <c r="C27017" s="2">
        <v>42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27470</v>
      </c>
      <c r="C27018" s="2">
        <v>41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27471</v>
      </c>
      <c r="C27019" s="2">
        <v>40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27472</v>
      </c>
      <c r="C27020" s="2">
        <v>43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27473</v>
      </c>
      <c r="C27021" s="2">
        <v>41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27474</v>
      </c>
      <c r="C27022" s="2">
        <v>40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27475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27476</v>
      </c>
      <c r="C27024" s="2">
        <v>34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27477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27478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27479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27480</v>
      </c>
      <c r="C27028" s="2">
        <v>39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27481</v>
      </c>
      <c r="C27029" s="2">
        <v>40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27482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27483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27484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27485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27486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27487</v>
      </c>
      <c r="C27035" s="2">
        <v>43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27488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27489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27490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27491</v>
      </c>
      <c r="C27039" s="2">
        <v>34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27492</v>
      </c>
      <c r="C27040" s="2">
        <v>31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27493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37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27495</v>
      </c>
      <c r="C27043" s="2">
        <v>38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27496</v>
      </c>
      <c r="C27044" s="2">
        <v>42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27497</v>
      </c>
      <c r="C27045" s="2">
        <v>39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27498</v>
      </c>
      <c r="C27046" s="2">
        <v>34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27499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27503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27504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27505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27506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27507</v>
      </c>
      <c r="C27055" s="2">
        <v>45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27508</v>
      </c>
      <c r="C27056" s="2">
        <v>37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27509</v>
      </c>
      <c r="C27057" s="2">
        <v>46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27510</v>
      </c>
      <c r="C27058" s="2">
        <v>42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27511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27512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27513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27514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27515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25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27518</v>
      </c>
      <c r="C27066" s="2">
        <v>23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27519</v>
      </c>
      <c r="C27067" s="2">
        <v>37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27520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27521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27522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27523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27524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27525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27526</v>
      </c>
      <c r="C27074" s="2">
        <v>33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27527</v>
      </c>
      <c r="C27075" s="2">
        <v>32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27528</v>
      </c>
      <c r="C27076" s="2">
        <v>43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27529</v>
      </c>
      <c r="C27077" s="2">
        <v>29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27530</v>
      </c>
      <c r="C27078" s="2">
        <v>30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27531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27532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36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27534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27535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27536</v>
      </c>
      <c r="C27084" s="2">
        <v>39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27537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27538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27539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43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27541</v>
      </c>
      <c r="C27089" s="2">
        <v>48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27542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27544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27545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27546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27547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27548</v>
      </c>
      <c r="C27096" s="2">
        <v>45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27549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27550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27551</v>
      </c>
      <c r="C27099" s="2">
        <v>39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27552</v>
      </c>
      <c r="C27100" s="2">
        <v>12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27553</v>
      </c>
      <c r="C27101" s="2">
        <v>42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27554</v>
      </c>
      <c r="C27102" s="2">
        <v>42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27555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27556</v>
      </c>
      <c r="C27104" s="2">
        <v>40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27557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27558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27559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27560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27561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27562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27563</v>
      </c>
      <c r="C27111" s="2">
        <v>33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27564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27565</v>
      </c>
      <c r="C27113" s="2">
        <v>15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27566</v>
      </c>
      <c r="C27114" s="2">
        <v>45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27567</v>
      </c>
      <c r="C27115" s="2">
        <v>53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27568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27569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27570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27571</v>
      </c>
      <c r="C27119" s="2">
        <v>44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27572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27573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27574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27575</v>
      </c>
      <c r="C27123" s="2">
        <v>46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27576</v>
      </c>
      <c r="C27124" s="2">
        <v>34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27577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27578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27579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27580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27582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27583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27584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27585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27586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27587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27588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27589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27590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38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27592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10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27594</v>
      </c>
      <c r="C27142" s="2">
        <v>11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27595</v>
      </c>
      <c r="C27143" s="2">
        <v>34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27596</v>
      </c>
      <c r="C27144" s="2">
        <v>34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27597</v>
      </c>
      <c r="C27145" s="2">
        <v>45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27598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27600</v>
      </c>
      <c r="C27148" s="2">
        <v>46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27601</v>
      </c>
      <c r="C27149" s="2">
        <v>46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27602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27603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27604</v>
      </c>
      <c r="C27152" s="2">
        <v>35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27605</v>
      </c>
      <c r="C27153" s="2">
        <v>33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27606</v>
      </c>
      <c r="C27154" s="2">
        <v>36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27607</v>
      </c>
      <c r="C27155" s="2">
        <v>15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27609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27610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27611</v>
      </c>
      <c r="C27159" s="2">
        <v>39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27612</v>
      </c>
      <c r="C27160" s="2">
        <v>45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27613</v>
      </c>
      <c r="C27161" s="2">
        <v>45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27614</v>
      </c>
      <c r="C27162" s="2">
        <v>46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27615</v>
      </c>
      <c r="C27163" s="2">
        <v>41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41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41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27619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27620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27621</v>
      </c>
      <c r="C27169" s="2">
        <v>37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27622</v>
      </c>
      <c r="C27170" s="2">
        <v>33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27623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27624</v>
      </c>
      <c r="C27172" s="2">
        <v>45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27625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27626</v>
      </c>
      <c r="C27174" s="2">
        <v>47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27627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27628</v>
      </c>
      <c r="C27176" s="2">
        <v>40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27629</v>
      </c>
      <c r="C27177" s="2">
        <v>36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27630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27631</v>
      </c>
      <c r="C27179" s="2">
        <v>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27634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27635</v>
      </c>
      <c r="C27183" s="2">
        <v>15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27636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27637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27638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27639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27640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27641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27642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27643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27644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27645</v>
      </c>
      <c r="C27193" s="2">
        <v>34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27646</v>
      </c>
      <c r="C27194" s="2">
        <v>33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27647</v>
      </c>
      <c r="C27195" s="2">
        <v>42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27648</v>
      </c>
      <c r="C27196" s="2">
        <v>53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27649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27650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27651</v>
      </c>
      <c r="C27199" s="2">
        <v>49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27652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27653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27654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27655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27656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27657</v>
      </c>
      <c r="C27205" s="2">
        <v>37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27658</v>
      </c>
      <c r="C27206" s="2">
        <v>36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27659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27660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27661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27662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27663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27664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27665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27666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27667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27668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27669</v>
      </c>
      <c r="C27217" s="2">
        <v>45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27670</v>
      </c>
      <c r="C27218" s="2">
        <v>45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27671</v>
      </c>
      <c r="C27219" s="2">
        <v>44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27672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27673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27674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27675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27676</v>
      </c>
      <c r="C27224" s="2">
        <v>44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27677</v>
      </c>
      <c r="C27225" s="2">
        <v>41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27678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27679</v>
      </c>
      <c r="C27227" s="2">
        <v>49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27680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27681</v>
      </c>
      <c r="C27229" s="2">
        <v>44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27682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27683</v>
      </c>
      <c r="C27231" s="2">
        <v>43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27684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27685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27686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27687</v>
      </c>
      <c r="C27235" s="2">
        <v>43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27688</v>
      </c>
      <c r="C27236" s="2">
        <v>41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27689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27690</v>
      </c>
      <c r="C27238" s="2">
        <v>40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27691</v>
      </c>
      <c r="C27239" s="2">
        <v>44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27692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27693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27694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27695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27696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27697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27698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27699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27701</v>
      </c>
      <c r="C27249" s="2">
        <v>44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27702</v>
      </c>
      <c r="C27250" s="2">
        <v>41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27703</v>
      </c>
      <c r="C27251" s="2">
        <v>43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27704</v>
      </c>
      <c r="C27252" s="2">
        <v>31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27705</v>
      </c>
      <c r="C27253" s="2">
        <v>30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27706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27707</v>
      </c>
      <c r="C27255" s="2">
        <v>41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27708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27709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27710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27711</v>
      </c>
      <c r="C27259" s="2">
        <v>33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27712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27713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27714</v>
      </c>
      <c r="C27262" s="2">
        <v>41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27715</v>
      </c>
      <c r="C27263" s="2">
        <v>41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27716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27717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27718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27719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27720</v>
      </c>
      <c r="C27268" s="2">
        <v>41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27721</v>
      </c>
      <c r="C27269" s="2">
        <v>42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27722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27723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27724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27725</v>
      </c>
      <c r="C27273" s="2">
        <v>44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27726</v>
      </c>
      <c r="C27274" s="2">
        <v>29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27727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27728</v>
      </c>
      <c r="C27276" s="2">
        <v>46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27729</v>
      </c>
      <c r="C27277" s="2">
        <v>43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27730</v>
      </c>
      <c r="C27278" s="2">
        <v>30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27731</v>
      </c>
      <c r="C27279" s="2">
        <v>28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27732</v>
      </c>
      <c r="C27280" s="2">
        <v>35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27733</v>
      </c>
      <c r="C27281" s="2">
        <v>32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27734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27735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27736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27737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27738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27739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27740</v>
      </c>
      <c r="C27288" s="2">
        <v>33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27741</v>
      </c>
      <c r="C27289" s="2">
        <v>29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27742</v>
      </c>
      <c r="C27290" s="2">
        <v>34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27743</v>
      </c>
      <c r="C27291" s="2">
        <v>34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27744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27745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27746</v>
      </c>
      <c r="C27294" s="2">
        <v>46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27747</v>
      </c>
      <c r="C27295" s="2">
        <v>44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27748</v>
      </c>
      <c r="C27296" s="2">
        <v>33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27749</v>
      </c>
      <c r="C27297" s="2">
        <v>42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27750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27751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27752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13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27755</v>
      </c>
      <c r="C27303" s="2">
        <v>13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27756</v>
      </c>
      <c r="C27304" s="2">
        <v>22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27757</v>
      </c>
      <c r="C27305" s="2">
        <v>22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27758</v>
      </c>
      <c r="C27306" s="2">
        <v>18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27759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27760</v>
      </c>
      <c r="C27308" s="2">
        <v>42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27761</v>
      </c>
      <c r="C27309" s="2">
        <v>41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27762</v>
      </c>
      <c r="C27310" s="2">
        <v>45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27763</v>
      </c>
      <c r="C27311" s="2">
        <v>45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27764</v>
      </c>
      <c r="C27312" s="2">
        <v>37</v>
      </c>
      <c r="D27312" s="2" t="s">
        <v>455</v>
      </c>
      <c r="E27312" s="2"/>
      <c r="F27312" s="2"/>
      <c r="G27312" s="2"/>
      <c r="H27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12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65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49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67.40685451265783</v>
      </c>
      <c r="G27" t="s">
        <v>14</v>
      </c>
      <c r="H27" s="15">
        <v>16077</v>
      </c>
      <c r="I27">
        <v>2226</v>
      </c>
      <c r="J27" s="16">
        <v>33.036387385706291</v>
      </c>
      <c r="K27">
        <v>65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112785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2019-09-03T12:40:16Z</dcterms:modified>
</cp:coreProperties>
</file>